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 defaultThemeVersion="166925"/>
  <xr:revisionPtr revIDLastSave="0" documentId="8_{89AC8812-A62E-4FD2-A369-B3BA0CBA7746}" xr6:coauthVersionLast="40" xr6:coauthVersionMax="40" xr10:uidLastSave="{00000000-0000-0000-0000-000000000000}"/>
  <bookViews>
    <workbookView xWindow="0" yWindow="0" windowWidth="20490" windowHeight="7545" xr2:uid="{89C04222-4DA8-478C-8B85-5B589998AD76}"/>
  </bookViews>
  <sheets>
    <sheet name="Total service&amp;expend 1617,1718" sheetId="3" r:id="rId1"/>
  </sheets>
  <externalReferences>
    <externalReference r:id="rId2"/>
    <externalReference r:id="rId3"/>
  </externalReferences>
  <definedNames>
    <definedName name="DataRange" localSheetId="0">OFFSET([1]Data!$A$4,0,0,COUNTA([1]Data!$A:$A)-2,COUNTA([1]Data!$4:$4))</definedName>
    <definedName name="DataRange">OFFSET([2]Data!$A$4,0,0,COUNTA([2]Data!$A:$A)-2,COUNTA([2]Data!$4:$4))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E5" i="3"/>
  <c r="C5" i="3"/>
  <c r="B5" i="3"/>
</calcChain>
</file>

<file path=xl/sharedStrings.xml><?xml version="1.0" encoding="utf-8"?>
<sst xmlns="http://schemas.openxmlformats.org/spreadsheetml/2006/main" count="74" uniqueCount="72">
  <si>
    <t>2DCA</t>
  </si>
  <si>
    <t>4DCA</t>
  </si>
  <si>
    <t>5DCA</t>
  </si>
  <si>
    <t>6DCA</t>
  </si>
  <si>
    <t>Alameda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</si>
  <si>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</si>
  <si>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</si>
  <si>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</si>
  <si>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</si>
  <si>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</si>
  <si>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</si>
  <si>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</si>
  <si>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</si>
  <si>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</si>
  <si>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</si>
  <si>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</si>
  <si>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</si>
  <si>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</si>
  <si>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</si>
  <si>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</si>
  <si>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</si>
  <si>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</si>
  <si>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</si>
  <si>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</si>
  <si>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</si>
  <si>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</si>
  <si>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</si>
  <si>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</si>
  <si>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</si>
  <si>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</si>
  <si>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</si>
  <si>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</si>
  <si>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</si>
  <si>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</si>
  <si>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</si>
  <si>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</si>
  <si>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</si>
  <si>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</si>
  <si>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</si>
  <si>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</si>
  <si>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</si>
  <si>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</si>
  <si>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</si>
  <si>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</si>
  <si>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</si>
  <si>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</si>
  <si>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</si>
  <si>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</si>
  <si>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</si>
  <si>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</si>
  <si>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</si>
  <si>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</si>
  <si>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Supreme Court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</si>
  <si>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</si>
  <si>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</si>
  <si>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</si>
  <si>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</si>
  <si>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</si>
  <si>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</si>
  <si>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</si>
  <si>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</si>
  <si>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1DCA</t>
  </si>
  <si>
    <t>3DCA</t>
  </si>
  <si>
    <t>Marin</t>
  </si>
  <si>
    <t>FY 2017-18</t>
  </si>
  <si>
    <t>Service Days</t>
  </si>
  <si>
    <t>Expenditures</t>
  </si>
  <si>
    <t>Court</t>
  </si>
  <si>
    <t>Assigned Judge Program:  Total Service Days and Expenditures, FY 2016-17 and FY 2017-18</t>
  </si>
  <si>
    <t>Alpine</t>
  </si>
  <si>
    <t>Total</t>
  </si>
  <si>
    <t>FY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</si>
</sst>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Verdana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JP\CAPS%20-%20service%20and%20budget\AJP_Statewide_Stats_FY17-18_d1_atsstat_CL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JP\CAPS%20-%20service%20and%20budget\AJP_Statewide_Stats_FY16-17_d1_atsstat_CL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ervice and comp FY17 (2)"/>
      <sheetName val="Total service and comp FY1718"/>
      <sheetName val="Data"/>
      <sheetName val="R39 Totals"/>
      <sheetName val="R43 MinMaxDates"/>
      <sheetName val="R23 TaxTrvlJudCty"/>
      <sheetName val="R23a TaxTrvlPrgCty"/>
      <sheetName val="R24 JudStatTotDays"/>
      <sheetName val="R24a JudTotDays"/>
      <sheetName val="R40 CtyJudDays"/>
      <sheetName val="R40a CtyJudDays"/>
      <sheetName val="R41 CtyRsnDays"/>
      <sheetName val="R42 CtyEntClmDays"/>
    </sheetNames>
    <sheetDataSet>
      <sheetData sheetId="0" refreshError="1"/>
      <sheetData sheetId="1" refreshError="1"/>
      <sheetData sheetId="2">
        <row r="1">
          <cell r="A1" t="str">
            <v>Printed Date</v>
          </cell>
        </row>
        <row r="2">
          <cell r="A2">
            <v>43318</v>
          </cell>
        </row>
        <row r="4">
          <cell r="A4" t="str">
            <v>ReqID</v>
          </cell>
          <cell r="B4" t="str">
            <v>RelAsgID</v>
          </cell>
          <cell r="C4" t="str">
            <v>ReqStartDate</v>
          </cell>
          <cell r="D4" t="str">
            <v>ReqEndDate</v>
          </cell>
          <cell r="E4" t="str">
            <v>ReqDate</v>
          </cell>
          <cell r="F4" t="str">
            <v>FirstClaim</v>
          </cell>
          <cell r="G4" t="str">
            <v>AsgDate</v>
          </cell>
          <cell r="H4" t="str">
            <v>WrkOrdPrtDate</v>
          </cell>
          <cell r="I4" t="str">
            <v>AsgStatus</v>
          </cell>
          <cell r="J4" t="str">
            <v>AsgType</v>
          </cell>
          <cell r="K4" t="str">
            <v>ReqReason</v>
          </cell>
          <cell r="L4" t="str">
            <v>ReqEnt</v>
          </cell>
          <cell r="M4" t="str">
            <v>ReqCty</v>
          </cell>
          <cell r="N4" t="str">
            <v>ReqReg</v>
          </cell>
          <cell r="O4" t="str">
            <v>ReqEntType</v>
          </cell>
          <cell r="P4" t="str">
            <v>PerID</v>
          </cell>
          <cell r="Q4" t="str">
            <v>PerName</v>
          </cell>
          <cell r="R4" t="str">
            <v>FName</v>
          </cell>
          <cell r="S4" t="str">
            <v>LName</v>
          </cell>
          <cell r="T4" t="str">
            <v>CAPSStat</v>
          </cell>
          <cell r="U4" t="str">
            <v>ATSStat</v>
          </cell>
          <cell r="V4" t="str">
            <v>PrgCty</v>
          </cell>
          <cell r="W4" t="str">
            <v>PrgReg</v>
          </cell>
          <cell r="X4" t="str">
            <v>CompReq</v>
          </cell>
          <cell r="Y4" t="str">
            <v>TotReqDays</v>
          </cell>
          <cell r="Z4" t="str">
            <v>TotReqAmt</v>
          </cell>
          <cell r="AA4" t="str">
            <v>TotTrvlAmt</v>
          </cell>
          <cell r="AB4" t="str">
            <v>FirstDateRate</v>
          </cell>
          <cell r="AC4" t="str">
            <v>TotCompDays</v>
          </cell>
          <cell r="AD4" t="str">
            <v>TotCompAmt</v>
          </cell>
          <cell r="AE4" t="str">
            <v>TotNonCompDays</v>
          </cell>
          <cell r="AF4" t="str">
            <v>TotClmDays</v>
          </cell>
          <cell r="AG4" t="str">
            <v>PerCompDays</v>
          </cell>
          <cell r="AH4" t="str">
            <v>PerCompAmt</v>
          </cell>
          <cell r="AI4" t="str">
            <v>PerCompTrvl</v>
          </cell>
          <cell r="AJ4" t="str">
            <v>TotPerComp</v>
          </cell>
          <cell r="AK4" t="str">
            <v>PerNonCompDays</v>
          </cell>
          <cell r="AL4" t="str">
            <v>TotPerDays</v>
          </cell>
          <cell r="AM4" t="str">
            <v>PerReqDays</v>
          </cell>
          <cell r="AN4" t="str">
            <v>PerReqAmt</v>
          </cell>
        </row>
        <row r="5">
          <cell r="A5">
            <v>1025320</v>
          </cell>
        </row>
        <row r="6">
          <cell r="A6">
            <v>1028316</v>
          </cell>
        </row>
        <row r="7">
          <cell r="A7">
            <v>1029577</v>
          </cell>
        </row>
        <row r="8">
          <cell r="A8">
            <v>1030204</v>
          </cell>
        </row>
        <row r="9">
          <cell r="A9">
            <v>1031334</v>
          </cell>
        </row>
        <row r="10">
          <cell r="A10">
            <v>1033506</v>
          </cell>
        </row>
        <row r="11">
          <cell r="A11">
            <v>1035086</v>
          </cell>
        </row>
        <row r="12">
          <cell r="A12">
            <v>1037605</v>
          </cell>
        </row>
        <row r="13">
          <cell r="A13">
            <v>1039208</v>
          </cell>
        </row>
        <row r="14">
          <cell r="A14">
            <v>1039267</v>
          </cell>
        </row>
        <row r="15">
          <cell r="A15">
            <v>1039688</v>
          </cell>
        </row>
        <row r="16">
          <cell r="A16">
            <v>1040018</v>
          </cell>
        </row>
        <row r="17">
          <cell r="A17">
            <v>1040890</v>
          </cell>
        </row>
        <row r="18">
          <cell r="A18">
            <v>1040898</v>
          </cell>
        </row>
        <row r="19">
          <cell r="A19">
            <v>1041518</v>
          </cell>
        </row>
        <row r="20">
          <cell r="A20">
            <v>1041581</v>
          </cell>
        </row>
        <row r="21">
          <cell r="A21">
            <v>1041603</v>
          </cell>
        </row>
        <row r="22">
          <cell r="A22">
            <v>1041709</v>
          </cell>
        </row>
        <row r="23">
          <cell r="A23">
            <v>1042250</v>
          </cell>
        </row>
        <row r="24">
          <cell r="A24">
            <v>1042257</v>
          </cell>
        </row>
        <row r="25">
          <cell r="A25">
            <v>1043455</v>
          </cell>
        </row>
        <row r="26">
          <cell r="A26">
            <v>1043511</v>
          </cell>
        </row>
        <row r="27">
          <cell r="A27">
            <v>1043757</v>
          </cell>
        </row>
        <row r="28">
          <cell r="A28">
            <v>1043758</v>
          </cell>
        </row>
        <row r="29">
          <cell r="A29">
            <v>1043889</v>
          </cell>
        </row>
        <row r="30">
          <cell r="A30">
            <v>1043957</v>
          </cell>
        </row>
        <row r="31">
          <cell r="A31">
            <v>1044184</v>
          </cell>
        </row>
        <row r="32">
          <cell r="A32">
            <v>1044218</v>
          </cell>
        </row>
        <row r="33">
          <cell r="A33">
            <v>1044810</v>
          </cell>
        </row>
        <row r="34">
          <cell r="A34">
            <v>1044858</v>
          </cell>
        </row>
        <row r="35">
          <cell r="A35">
            <v>1045640</v>
          </cell>
        </row>
        <row r="36">
          <cell r="A36">
            <v>1045684</v>
          </cell>
        </row>
        <row r="37">
          <cell r="A37">
            <v>1045940</v>
          </cell>
        </row>
        <row r="38">
          <cell r="A38">
            <v>1046035</v>
          </cell>
        </row>
        <row r="39">
          <cell r="A39">
            <v>1046081</v>
          </cell>
        </row>
        <row r="40">
          <cell r="A40">
            <v>1046125</v>
          </cell>
        </row>
        <row r="41">
          <cell r="A41">
            <v>1046832</v>
          </cell>
        </row>
        <row r="42">
          <cell r="A42">
            <v>1046842</v>
          </cell>
        </row>
        <row r="43">
          <cell r="A43">
            <v>1047582</v>
          </cell>
        </row>
        <row r="44">
          <cell r="A44">
            <v>1047844</v>
          </cell>
        </row>
        <row r="45">
          <cell r="A45">
            <v>1047891</v>
          </cell>
        </row>
        <row r="46">
          <cell r="A46">
            <v>1048218</v>
          </cell>
        </row>
        <row r="47">
          <cell r="A47">
            <v>1048355</v>
          </cell>
        </row>
        <row r="48">
          <cell r="A48">
            <v>1048529</v>
          </cell>
        </row>
        <row r="49">
          <cell r="A49">
            <v>1048559</v>
          </cell>
        </row>
        <row r="50">
          <cell r="A50">
            <v>1048761</v>
          </cell>
        </row>
        <row r="51">
          <cell r="A51">
            <v>1048767</v>
          </cell>
        </row>
        <row r="52">
          <cell r="A52">
            <v>1048929</v>
          </cell>
        </row>
        <row r="53">
          <cell r="A53">
            <v>1048931</v>
          </cell>
        </row>
        <row r="54">
          <cell r="A54">
            <v>1049271</v>
          </cell>
        </row>
        <row r="55">
          <cell r="A55">
            <v>1049308</v>
          </cell>
        </row>
        <row r="56">
          <cell r="A56">
            <v>1049335</v>
          </cell>
        </row>
        <row r="57">
          <cell r="A57">
            <v>1049407</v>
          </cell>
        </row>
        <row r="58">
          <cell r="A58">
            <v>1049706</v>
          </cell>
        </row>
        <row r="59">
          <cell r="A59">
            <v>1049793</v>
          </cell>
        </row>
        <row r="60">
          <cell r="A60">
            <v>1049868</v>
          </cell>
        </row>
        <row r="61">
          <cell r="A61">
            <v>1049953</v>
          </cell>
        </row>
        <row r="62">
          <cell r="A62">
            <v>1050071</v>
          </cell>
        </row>
        <row r="63">
          <cell r="A63">
            <v>1050134</v>
          </cell>
        </row>
        <row r="64">
          <cell r="A64">
            <v>1050167</v>
          </cell>
        </row>
        <row r="65">
          <cell r="A65">
            <v>1050192</v>
          </cell>
        </row>
        <row r="66">
          <cell r="A66">
            <v>1050221</v>
          </cell>
        </row>
        <row r="67">
          <cell r="A67">
            <v>1050240</v>
          </cell>
        </row>
        <row r="68">
          <cell r="A68">
            <v>1050358</v>
          </cell>
        </row>
        <row r="69">
          <cell r="A69">
            <v>1050376</v>
          </cell>
        </row>
        <row r="70">
          <cell r="A70">
            <v>1050404</v>
          </cell>
        </row>
        <row r="71">
          <cell r="A71">
            <v>1050419</v>
          </cell>
        </row>
        <row r="72">
          <cell r="A72">
            <v>1050539</v>
          </cell>
        </row>
        <row r="73">
          <cell r="A73">
            <v>1050643</v>
          </cell>
        </row>
        <row r="74">
          <cell r="A74">
            <v>1050644</v>
          </cell>
        </row>
        <row r="75">
          <cell r="A75">
            <v>1050645</v>
          </cell>
        </row>
        <row r="76">
          <cell r="A76">
            <v>1050646</v>
          </cell>
        </row>
        <row r="77">
          <cell r="A77">
            <v>1050648</v>
          </cell>
        </row>
        <row r="78">
          <cell r="A78">
            <v>1050649</v>
          </cell>
        </row>
        <row r="79">
          <cell r="A79">
            <v>1050688</v>
          </cell>
        </row>
        <row r="80">
          <cell r="A80">
            <v>1050747</v>
          </cell>
        </row>
        <row r="81">
          <cell r="A81">
            <v>1050752</v>
          </cell>
        </row>
        <row r="82">
          <cell r="A82">
            <v>1050757</v>
          </cell>
        </row>
        <row r="83">
          <cell r="A83">
            <v>1050825</v>
          </cell>
        </row>
        <row r="84">
          <cell r="A84">
            <v>1050885</v>
          </cell>
        </row>
        <row r="85">
          <cell r="A85">
            <v>1050995</v>
          </cell>
        </row>
        <row r="86">
          <cell r="A86">
            <v>1051011</v>
          </cell>
        </row>
        <row r="87">
          <cell r="A87">
            <v>1051014</v>
          </cell>
        </row>
        <row r="88">
          <cell r="A88">
            <v>1051036</v>
          </cell>
        </row>
        <row r="89">
          <cell r="A89">
            <v>1051047</v>
          </cell>
        </row>
        <row r="90">
          <cell r="A90">
            <v>1051052</v>
          </cell>
        </row>
        <row r="91">
          <cell r="A91">
            <v>1051073</v>
          </cell>
        </row>
        <row r="92">
          <cell r="A92">
            <v>1051074</v>
          </cell>
        </row>
        <row r="93">
          <cell r="A93">
            <v>1051083</v>
          </cell>
        </row>
        <row r="94">
          <cell r="A94">
            <v>1051084</v>
          </cell>
        </row>
        <row r="95">
          <cell r="A95">
            <v>1051085</v>
          </cell>
        </row>
        <row r="96">
          <cell r="A96">
            <v>1051112</v>
          </cell>
        </row>
        <row r="97">
          <cell r="A97">
            <v>1051113</v>
          </cell>
        </row>
        <row r="98">
          <cell r="A98">
            <v>1051114</v>
          </cell>
        </row>
        <row r="99">
          <cell r="A99">
            <v>1051116</v>
          </cell>
        </row>
        <row r="100">
          <cell r="A100">
            <v>1051118</v>
          </cell>
        </row>
        <row r="101">
          <cell r="A101">
            <v>1051121</v>
          </cell>
        </row>
        <row r="102">
          <cell r="A102">
            <v>1051131</v>
          </cell>
        </row>
        <row r="103">
          <cell r="A103">
            <v>1051133</v>
          </cell>
        </row>
        <row r="104">
          <cell r="A104">
            <v>1051134</v>
          </cell>
        </row>
        <row r="105">
          <cell r="A105">
            <v>1051135</v>
          </cell>
        </row>
        <row r="106">
          <cell r="A106">
            <v>1051136</v>
          </cell>
        </row>
        <row r="107">
          <cell r="A107">
            <v>1051137</v>
          </cell>
        </row>
        <row r="108">
          <cell r="A108">
            <v>1051138</v>
          </cell>
        </row>
        <row r="109">
          <cell r="A109">
            <v>1051139</v>
          </cell>
        </row>
        <row r="110">
          <cell r="A110">
            <v>1051140</v>
          </cell>
        </row>
        <row r="111">
          <cell r="A111">
            <v>1051143</v>
          </cell>
        </row>
        <row r="112">
          <cell r="A112">
            <v>1051163</v>
          </cell>
        </row>
        <row r="113">
          <cell r="A113">
            <v>1051164</v>
          </cell>
        </row>
        <row r="114">
          <cell r="A114">
            <v>1051165</v>
          </cell>
        </row>
        <row r="115">
          <cell r="A115">
            <v>1051166</v>
          </cell>
        </row>
        <row r="116">
          <cell r="A116">
            <v>1051167</v>
          </cell>
        </row>
        <row r="117">
          <cell r="A117">
            <v>1051168</v>
          </cell>
        </row>
        <row r="118">
          <cell r="A118">
            <v>1051169</v>
          </cell>
        </row>
        <row r="119">
          <cell r="A119">
            <v>1051172</v>
          </cell>
        </row>
        <row r="120">
          <cell r="A120">
            <v>1051173</v>
          </cell>
        </row>
        <row r="121">
          <cell r="A121">
            <v>1051174</v>
          </cell>
        </row>
        <row r="122">
          <cell r="A122">
            <v>1051175</v>
          </cell>
        </row>
        <row r="123">
          <cell r="A123">
            <v>1051176</v>
          </cell>
        </row>
        <row r="124">
          <cell r="A124">
            <v>1051177</v>
          </cell>
        </row>
        <row r="125">
          <cell r="A125">
            <v>1051178</v>
          </cell>
        </row>
        <row r="126">
          <cell r="A126">
            <v>1051180</v>
          </cell>
        </row>
        <row r="127">
          <cell r="A127">
            <v>1051181</v>
          </cell>
        </row>
        <row r="128">
          <cell r="A128">
            <v>1051182</v>
          </cell>
        </row>
        <row r="129">
          <cell r="A129">
            <v>1051183</v>
          </cell>
        </row>
        <row r="130">
          <cell r="A130">
            <v>1051184</v>
          </cell>
        </row>
        <row r="131">
          <cell r="A131">
            <v>1051185</v>
          </cell>
        </row>
        <row r="132">
          <cell r="A132">
            <v>1051186</v>
          </cell>
        </row>
        <row r="133">
          <cell r="A133">
            <v>1051188</v>
          </cell>
        </row>
        <row r="134">
          <cell r="A134">
            <v>1051189</v>
          </cell>
        </row>
        <row r="135">
          <cell r="A135">
            <v>1051190</v>
          </cell>
        </row>
        <row r="136">
          <cell r="A136">
            <v>1051191</v>
          </cell>
        </row>
        <row r="137">
          <cell r="A137">
            <v>1051192</v>
          </cell>
        </row>
        <row r="138">
          <cell r="A138">
            <v>1051194</v>
          </cell>
        </row>
        <row r="139">
          <cell r="A139">
            <v>1051195</v>
          </cell>
        </row>
        <row r="140">
          <cell r="A140">
            <v>1051197</v>
          </cell>
        </row>
        <row r="141">
          <cell r="A141">
            <v>1051198</v>
          </cell>
        </row>
        <row r="142">
          <cell r="A142">
            <v>1051199</v>
          </cell>
        </row>
        <row r="143">
          <cell r="A143">
            <v>1051200</v>
          </cell>
        </row>
        <row r="144">
          <cell r="A144">
            <v>1051201</v>
          </cell>
        </row>
        <row r="145">
          <cell r="A145">
            <v>1051202</v>
          </cell>
        </row>
        <row r="146">
          <cell r="A146">
            <v>1051206</v>
          </cell>
        </row>
        <row r="147">
          <cell r="A147">
            <v>1051207</v>
          </cell>
        </row>
        <row r="148">
          <cell r="A148">
            <v>1051208</v>
          </cell>
        </row>
        <row r="149">
          <cell r="A149">
            <v>1051209</v>
          </cell>
        </row>
        <row r="150">
          <cell r="A150">
            <v>1051210</v>
          </cell>
        </row>
        <row r="151">
          <cell r="A151">
            <v>1051211</v>
          </cell>
        </row>
        <row r="152">
          <cell r="A152">
            <v>1051216</v>
          </cell>
        </row>
        <row r="153">
          <cell r="A153">
            <v>1051217</v>
          </cell>
        </row>
        <row r="154">
          <cell r="A154">
            <v>1051222</v>
          </cell>
        </row>
        <row r="155">
          <cell r="A155">
            <v>1051223</v>
          </cell>
        </row>
        <row r="156">
          <cell r="A156">
            <v>1051224</v>
          </cell>
        </row>
        <row r="157">
          <cell r="A157">
            <v>1051228</v>
          </cell>
        </row>
        <row r="158">
          <cell r="A158">
            <v>1051229</v>
          </cell>
        </row>
        <row r="159">
          <cell r="A159">
            <v>1051230</v>
          </cell>
        </row>
        <row r="160">
          <cell r="A160">
            <v>1051231</v>
          </cell>
        </row>
        <row r="161">
          <cell r="A161">
            <v>1051233</v>
          </cell>
        </row>
        <row r="162">
          <cell r="A162">
            <v>1051234</v>
          </cell>
        </row>
        <row r="163">
          <cell r="A163">
            <v>1051237</v>
          </cell>
        </row>
        <row r="164">
          <cell r="A164">
            <v>1051238</v>
          </cell>
        </row>
        <row r="165">
          <cell r="A165">
            <v>1051240</v>
          </cell>
        </row>
        <row r="166">
          <cell r="A166">
            <v>1051241</v>
          </cell>
        </row>
        <row r="167">
          <cell r="A167">
            <v>1051242</v>
          </cell>
        </row>
        <row r="168">
          <cell r="A168">
            <v>1051247</v>
          </cell>
        </row>
        <row r="169">
          <cell r="A169">
            <v>1051248</v>
          </cell>
        </row>
        <row r="170">
          <cell r="A170">
            <v>1051249</v>
          </cell>
        </row>
        <row r="171">
          <cell r="A171">
            <v>1051250</v>
          </cell>
        </row>
        <row r="172">
          <cell r="A172">
            <v>1051251</v>
          </cell>
        </row>
        <row r="173">
          <cell r="A173">
            <v>1051252</v>
          </cell>
        </row>
        <row r="174">
          <cell r="A174">
            <v>1051253</v>
          </cell>
        </row>
        <row r="175">
          <cell r="A175">
            <v>1051254</v>
          </cell>
        </row>
        <row r="176">
          <cell r="A176">
            <v>1051255</v>
          </cell>
        </row>
        <row r="177">
          <cell r="A177">
            <v>1051256</v>
          </cell>
        </row>
        <row r="178">
          <cell r="A178">
            <v>1051257</v>
          </cell>
        </row>
        <row r="179">
          <cell r="A179">
            <v>1051258</v>
          </cell>
        </row>
        <row r="180">
          <cell r="A180">
            <v>1051259</v>
          </cell>
        </row>
        <row r="181">
          <cell r="A181">
            <v>1051260</v>
          </cell>
        </row>
        <row r="182">
          <cell r="A182">
            <v>1051261</v>
          </cell>
        </row>
        <row r="183">
          <cell r="A183">
            <v>1051265</v>
          </cell>
        </row>
        <row r="184">
          <cell r="A184">
            <v>1051266</v>
          </cell>
        </row>
        <row r="185">
          <cell r="A185">
            <v>1051267</v>
          </cell>
        </row>
        <row r="186">
          <cell r="A186">
            <v>1051269</v>
          </cell>
        </row>
        <row r="187">
          <cell r="A187">
            <v>1051270</v>
          </cell>
        </row>
        <row r="188">
          <cell r="A188">
            <v>1051271</v>
          </cell>
        </row>
        <row r="189">
          <cell r="A189">
            <v>1051272</v>
          </cell>
        </row>
        <row r="190">
          <cell r="A190">
            <v>1051275</v>
          </cell>
        </row>
        <row r="191">
          <cell r="A191">
            <v>1051276</v>
          </cell>
        </row>
        <row r="192">
          <cell r="A192">
            <v>1051277</v>
          </cell>
        </row>
        <row r="193">
          <cell r="A193">
            <v>1051279</v>
          </cell>
        </row>
        <row r="194">
          <cell r="A194">
            <v>1051280</v>
          </cell>
        </row>
        <row r="195">
          <cell r="A195">
            <v>1051282</v>
          </cell>
        </row>
        <row r="196">
          <cell r="A196">
            <v>1051283</v>
          </cell>
        </row>
        <row r="197">
          <cell r="A197">
            <v>1051284</v>
          </cell>
        </row>
        <row r="198">
          <cell r="A198">
            <v>1051285</v>
          </cell>
        </row>
        <row r="199">
          <cell r="A199">
            <v>1051287</v>
          </cell>
        </row>
        <row r="200">
          <cell r="A200">
            <v>1051288</v>
          </cell>
        </row>
        <row r="201">
          <cell r="A201">
            <v>1051289</v>
          </cell>
        </row>
        <row r="202">
          <cell r="A202">
            <v>1051290</v>
          </cell>
        </row>
        <row r="203">
          <cell r="A203">
            <v>1051291</v>
          </cell>
        </row>
        <row r="204">
          <cell r="A204">
            <v>1051292</v>
          </cell>
        </row>
        <row r="205">
          <cell r="A205">
            <v>1051293</v>
          </cell>
        </row>
        <row r="206">
          <cell r="A206">
            <v>1051294</v>
          </cell>
        </row>
        <row r="207">
          <cell r="A207">
            <v>1051295</v>
          </cell>
        </row>
        <row r="208">
          <cell r="A208">
            <v>1051296</v>
          </cell>
        </row>
        <row r="209">
          <cell r="A209">
            <v>1051302</v>
          </cell>
        </row>
        <row r="210">
          <cell r="A210">
            <v>1051303</v>
          </cell>
        </row>
        <row r="211">
          <cell r="A211">
            <v>1051304</v>
          </cell>
        </row>
        <row r="212">
          <cell r="A212">
            <v>1051305</v>
          </cell>
        </row>
        <row r="213">
          <cell r="A213">
            <v>1051306</v>
          </cell>
        </row>
        <row r="214">
          <cell r="A214">
            <v>1051307</v>
          </cell>
        </row>
        <row r="215">
          <cell r="A215">
            <v>1051308</v>
          </cell>
        </row>
        <row r="216">
          <cell r="A216">
            <v>1051309</v>
          </cell>
        </row>
        <row r="217">
          <cell r="A217">
            <v>1051310</v>
          </cell>
        </row>
        <row r="218">
          <cell r="A218">
            <v>1051311</v>
          </cell>
        </row>
        <row r="219">
          <cell r="A219">
            <v>1051312</v>
          </cell>
        </row>
        <row r="220">
          <cell r="A220">
            <v>1051313</v>
          </cell>
        </row>
        <row r="221">
          <cell r="A221">
            <v>1051314</v>
          </cell>
        </row>
        <row r="222">
          <cell r="A222">
            <v>1051316</v>
          </cell>
        </row>
        <row r="223">
          <cell r="A223">
            <v>1051317</v>
          </cell>
        </row>
        <row r="224">
          <cell r="A224">
            <v>1051318</v>
          </cell>
        </row>
        <row r="225">
          <cell r="A225">
            <v>1051319</v>
          </cell>
        </row>
        <row r="226">
          <cell r="A226">
            <v>1051320</v>
          </cell>
        </row>
        <row r="227">
          <cell r="A227">
            <v>1051321</v>
          </cell>
        </row>
        <row r="228">
          <cell r="A228">
            <v>1051322</v>
          </cell>
        </row>
        <row r="229">
          <cell r="A229">
            <v>1051323</v>
          </cell>
        </row>
        <row r="230">
          <cell r="A230">
            <v>1051324</v>
          </cell>
        </row>
        <row r="231">
          <cell r="A231">
            <v>1051326</v>
          </cell>
        </row>
        <row r="232">
          <cell r="A232">
            <v>1051327</v>
          </cell>
        </row>
        <row r="233">
          <cell r="A233">
            <v>1051328</v>
          </cell>
        </row>
        <row r="234">
          <cell r="A234">
            <v>1051329</v>
          </cell>
        </row>
        <row r="235">
          <cell r="A235">
            <v>1051330</v>
          </cell>
        </row>
        <row r="236">
          <cell r="A236">
            <v>1051331</v>
          </cell>
        </row>
        <row r="237">
          <cell r="A237">
            <v>1051332</v>
          </cell>
        </row>
        <row r="238">
          <cell r="A238">
            <v>1051334</v>
          </cell>
        </row>
        <row r="239">
          <cell r="A239">
            <v>1051335</v>
          </cell>
        </row>
        <row r="240">
          <cell r="A240">
            <v>1051336</v>
          </cell>
        </row>
        <row r="241">
          <cell r="A241">
            <v>1051337</v>
          </cell>
        </row>
        <row r="242">
          <cell r="A242">
            <v>1051338</v>
          </cell>
        </row>
        <row r="243">
          <cell r="A243">
            <v>1051339</v>
          </cell>
        </row>
        <row r="244">
          <cell r="A244">
            <v>1051340</v>
          </cell>
        </row>
        <row r="245">
          <cell r="A245">
            <v>1051341</v>
          </cell>
        </row>
        <row r="246">
          <cell r="A246">
            <v>1051342</v>
          </cell>
        </row>
        <row r="247">
          <cell r="A247">
            <v>1051343</v>
          </cell>
        </row>
        <row r="248">
          <cell r="A248">
            <v>1051344</v>
          </cell>
        </row>
        <row r="249">
          <cell r="A249">
            <v>1051346</v>
          </cell>
        </row>
        <row r="250">
          <cell r="A250">
            <v>1051347</v>
          </cell>
        </row>
        <row r="251">
          <cell r="A251">
            <v>1051348</v>
          </cell>
        </row>
        <row r="252">
          <cell r="A252">
            <v>1051349</v>
          </cell>
        </row>
        <row r="253">
          <cell r="A253">
            <v>1051350</v>
          </cell>
        </row>
        <row r="254">
          <cell r="A254">
            <v>1051352</v>
          </cell>
        </row>
        <row r="255">
          <cell r="A255">
            <v>1051354</v>
          </cell>
        </row>
        <row r="256">
          <cell r="A256">
            <v>1051358</v>
          </cell>
        </row>
        <row r="257">
          <cell r="A257">
            <v>1051359</v>
          </cell>
        </row>
        <row r="258">
          <cell r="A258">
            <v>1051360</v>
          </cell>
        </row>
        <row r="259">
          <cell r="A259">
            <v>1051361</v>
          </cell>
        </row>
        <row r="260">
          <cell r="A260">
            <v>1051363</v>
          </cell>
        </row>
        <row r="261">
          <cell r="A261">
            <v>1051364</v>
          </cell>
        </row>
        <row r="262">
          <cell r="A262">
            <v>1051366</v>
          </cell>
        </row>
        <row r="263">
          <cell r="A263">
            <v>1051367</v>
          </cell>
        </row>
        <row r="264">
          <cell r="A264">
            <v>1051368</v>
          </cell>
        </row>
        <row r="265">
          <cell r="A265">
            <v>1051369</v>
          </cell>
        </row>
        <row r="266">
          <cell r="A266">
            <v>1051370</v>
          </cell>
        </row>
        <row r="267">
          <cell r="A267">
            <v>1051371</v>
          </cell>
        </row>
        <row r="268">
          <cell r="A268">
            <v>1051376</v>
          </cell>
        </row>
        <row r="269">
          <cell r="A269">
            <v>1051377</v>
          </cell>
        </row>
        <row r="270">
          <cell r="A270">
            <v>1051378</v>
          </cell>
        </row>
        <row r="271">
          <cell r="A271">
            <v>1051379</v>
          </cell>
        </row>
        <row r="272">
          <cell r="A272">
            <v>1051380</v>
          </cell>
        </row>
        <row r="273">
          <cell r="A273">
            <v>1051381</v>
          </cell>
        </row>
        <row r="274">
          <cell r="A274">
            <v>1051382</v>
          </cell>
        </row>
        <row r="275">
          <cell r="A275">
            <v>1051383</v>
          </cell>
        </row>
        <row r="276">
          <cell r="A276">
            <v>1051384</v>
          </cell>
        </row>
        <row r="277">
          <cell r="A277">
            <v>1051386</v>
          </cell>
        </row>
        <row r="278">
          <cell r="A278">
            <v>1051391</v>
          </cell>
        </row>
        <row r="279">
          <cell r="A279">
            <v>1051392</v>
          </cell>
        </row>
        <row r="280">
          <cell r="A280">
            <v>1051393</v>
          </cell>
        </row>
        <row r="281">
          <cell r="A281">
            <v>1051394</v>
          </cell>
        </row>
        <row r="282">
          <cell r="A282">
            <v>1051395</v>
          </cell>
        </row>
        <row r="283">
          <cell r="A283">
            <v>1051396</v>
          </cell>
        </row>
        <row r="284">
          <cell r="A284">
            <v>1051397</v>
          </cell>
        </row>
        <row r="285">
          <cell r="A285">
            <v>1051398</v>
          </cell>
        </row>
        <row r="286">
          <cell r="A286">
            <v>1051399</v>
          </cell>
        </row>
        <row r="287">
          <cell r="A287">
            <v>1051400</v>
          </cell>
        </row>
        <row r="288">
          <cell r="A288">
            <v>1051401</v>
          </cell>
        </row>
        <row r="289">
          <cell r="A289">
            <v>1051402</v>
          </cell>
        </row>
        <row r="290">
          <cell r="A290">
            <v>1051403</v>
          </cell>
        </row>
        <row r="291">
          <cell r="A291">
            <v>1051404</v>
          </cell>
        </row>
        <row r="292">
          <cell r="A292">
            <v>1051405</v>
          </cell>
        </row>
        <row r="293">
          <cell r="A293">
            <v>1051406</v>
          </cell>
        </row>
        <row r="294">
          <cell r="A294">
            <v>1051407</v>
          </cell>
        </row>
        <row r="295">
          <cell r="A295">
            <v>1051413</v>
          </cell>
        </row>
        <row r="296">
          <cell r="A296">
            <v>1051414</v>
          </cell>
        </row>
        <row r="297">
          <cell r="A297">
            <v>1051415</v>
          </cell>
        </row>
        <row r="298">
          <cell r="A298">
            <v>1051416</v>
          </cell>
        </row>
        <row r="299">
          <cell r="A299">
            <v>1051417</v>
          </cell>
        </row>
        <row r="300">
          <cell r="A300">
            <v>1051418</v>
          </cell>
        </row>
        <row r="301">
          <cell r="A301">
            <v>1051424</v>
          </cell>
        </row>
        <row r="302">
          <cell r="A302">
            <v>1051425</v>
          </cell>
        </row>
        <row r="303">
          <cell r="A303">
            <v>1051426</v>
          </cell>
        </row>
        <row r="304">
          <cell r="A304">
            <v>1051427</v>
          </cell>
        </row>
        <row r="305">
          <cell r="A305">
            <v>1051428</v>
          </cell>
        </row>
        <row r="306">
          <cell r="A306">
            <v>1051429</v>
          </cell>
        </row>
        <row r="307">
          <cell r="A307">
            <v>1051431</v>
          </cell>
        </row>
        <row r="308">
          <cell r="A308">
            <v>1051432</v>
          </cell>
        </row>
        <row r="309">
          <cell r="A309">
            <v>1051433</v>
          </cell>
        </row>
        <row r="310">
          <cell r="A310">
            <v>1051434</v>
          </cell>
        </row>
        <row r="311">
          <cell r="A311">
            <v>1051435</v>
          </cell>
        </row>
        <row r="312">
          <cell r="A312">
            <v>1051436</v>
          </cell>
        </row>
        <row r="313">
          <cell r="A313">
            <v>1051441</v>
          </cell>
        </row>
        <row r="314">
          <cell r="A314">
            <v>1051443</v>
          </cell>
        </row>
        <row r="315">
          <cell r="A315">
            <v>1051444</v>
          </cell>
        </row>
        <row r="316">
          <cell r="A316">
            <v>1051447</v>
          </cell>
        </row>
        <row r="317">
          <cell r="A317">
            <v>1051448</v>
          </cell>
        </row>
        <row r="318">
          <cell r="A318">
            <v>1051449</v>
          </cell>
        </row>
        <row r="319">
          <cell r="A319">
            <v>1051450</v>
          </cell>
        </row>
        <row r="320">
          <cell r="A320">
            <v>1051451</v>
          </cell>
        </row>
        <row r="321">
          <cell r="A321">
            <v>1051452</v>
          </cell>
        </row>
        <row r="322">
          <cell r="A322">
            <v>1051453</v>
          </cell>
        </row>
        <row r="323">
          <cell r="A323">
            <v>1051454</v>
          </cell>
        </row>
        <row r="324">
          <cell r="A324">
            <v>1051455</v>
          </cell>
        </row>
        <row r="325">
          <cell r="A325">
            <v>1051456</v>
          </cell>
        </row>
        <row r="326">
          <cell r="A326">
            <v>1051457</v>
          </cell>
        </row>
        <row r="327">
          <cell r="A327">
            <v>1051458</v>
          </cell>
        </row>
        <row r="328">
          <cell r="A328">
            <v>1051460</v>
          </cell>
        </row>
        <row r="329">
          <cell r="A329">
            <v>1051461</v>
          </cell>
        </row>
        <row r="330">
          <cell r="A330">
            <v>1051463</v>
          </cell>
        </row>
        <row r="331">
          <cell r="A331">
            <v>1051464</v>
          </cell>
        </row>
        <row r="332">
          <cell r="A332">
            <v>1051465</v>
          </cell>
        </row>
        <row r="333">
          <cell r="A333">
            <v>1051466</v>
          </cell>
        </row>
        <row r="334">
          <cell r="A334">
            <v>1051467</v>
          </cell>
        </row>
        <row r="335">
          <cell r="A335">
            <v>1051468</v>
          </cell>
        </row>
        <row r="336">
          <cell r="A336">
            <v>1051469</v>
          </cell>
        </row>
        <row r="337">
          <cell r="A337">
            <v>1051470</v>
          </cell>
        </row>
        <row r="338">
          <cell r="A338">
            <v>1051471</v>
          </cell>
        </row>
        <row r="339">
          <cell r="A339">
            <v>1051472</v>
          </cell>
        </row>
        <row r="340">
          <cell r="A340">
            <v>1051473</v>
          </cell>
        </row>
        <row r="341">
          <cell r="A341">
            <v>1051474</v>
          </cell>
        </row>
        <row r="342">
          <cell r="A342">
            <v>1051475</v>
          </cell>
        </row>
        <row r="343">
          <cell r="A343">
            <v>1051476</v>
          </cell>
        </row>
        <row r="344">
          <cell r="A344">
            <v>1051480</v>
          </cell>
        </row>
        <row r="345">
          <cell r="A345">
            <v>1051481</v>
          </cell>
        </row>
        <row r="346">
          <cell r="A346">
            <v>1051482</v>
          </cell>
        </row>
        <row r="347">
          <cell r="A347">
            <v>1051484</v>
          </cell>
        </row>
        <row r="348">
          <cell r="A348">
            <v>1051485</v>
          </cell>
        </row>
        <row r="349">
          <cell r="A349">
            <v>1051487</v>
          </cell>
        </row>
        <row r="350">
          <cell r="A350">
            <v>1051490</v>
          </cell>
        </row>
        <row r="351">
          <cell r="A351">
            <v>1051491</v>
          </cell>
        </row>
        <row r="352">
          <cell r="A352">
            <v>1051492</v>
          </cell>
        </row>
        <row r="353">
          <cell r="A353">
            <v>1051493</v>
          </cell>
        </row>
        <row r="354">
          <cell r="A354">
            <v>1051494</v>
          </cell>
        </row>
        <row r="355">
          <cell r="A355">
            <v>1051495</v>
          </cell>
        </row>
        <row r="356">
          <cell r="A356">
            <v>1051496</v>
          </cell>
        </row>
        <row r="357">
          <cell r="A357">
            <v>1051497</v>
          </cell>
        </row>
        <row r="358">
          <cell r="A358">
            <v>1051498</v>
          </cell>
        </row>
        <row r="359">
          <cell r="A359">
            <v>1051499</v>
          </cell>
        </row>
        <row r="360">
          <cell r="A360">
            <v>1051500</v>
          </cell>
        </row>
        <row r="361">
          <cell r="A361">
            <v>1051501</v>
          </cell>
        </row>
        <row r="362">
          <cell r="A362">
            <v>1051502</v>
          </cell>
        </row>
        <row r="363">
          <cell r="A363">
            <v>1051503</v>
          </cell>
        </row>
        <row r="364">
          <cell r="A364">
            <v>1051505</v>
          </cell>
        </row>
        <row r="365">
          <cell r="A365">
            <v>1051506</v>
          </cell>
        </row>
        <row r="366">
          <cell r="A366">
            <v>1051507</v>
          </cell>
        </row>
        <row r="367">
          <cell r="A367">
            <v>1051508</v>
          </cell>
        </row>
        <row r="368">
          <cell r="A368">
            <v>1051509</v>
          </cell>
        </row>
        <row r="369">
          <cell r="A369">
            <v>1051510</v>
          </cell>
        </row>
        <row r="370">
          <cell r="A370">
            <v>1051511</v>
          </cell>
        </row>
        <row r="371">
          <cell r="A371">
            <v>1051512</v>
          </cell>
        </row>
        <row r="372">
          <cell r="A372">
            <v>1051513</v>
          </cell>
        </row>
        <row r="373">
          <cell r="A373">
            <v>1051514</v>
          </cell>
        </row>
        <row r="374">
          <cell r="A374">
            <v>1051515</v>
          </cell>
        </row>
        <row r="375">
          <cell r="A375">
            <v>1051516</v>
          </cell>
        </row>
        <row r="376">
          <cell r="A376">
            <v>1051517</v>
          </cell>
        </row>
        <row r="377">
          <cell r="A377">
            <v>1051518</v>
          </cell>
        </row>
        <row r="378">
          <cell r="A378">
            <v>1051519</v>
          </cell>
        </row>
        <row r="379">
          <cell r="A379">
            <v>1051521</v>
          </cell>
        </row>
        <row r="380">
          <cell r="A380">
            <v>1051522</v>
          </cell>
        </row>
        <row r="381">
          <cell r="A381">
            <v>1051523</v>
          </cell>
        </row>
        <row r="382">
          <cell r="A382">
            <v>1051524</v>
          </cell>
        </row>
        <row r="383">
          <cell r="A383">
            <v>1051525</v>
          </cell>
        </row>
        <row r="384">
          <cell r="A384">
            <v>1051526</v>
          </cell>
        </row>
        <row r="385">
          <cell r="A385">
            <v>1051527</v>
          </cell>
        </row>
        <row r="386">
          <cell r="A386">
            <v>1051528</v>
          </cell>
        </row>
        <row r="387">
          <cell r="A387">
            <v>1051529</v>
          </cell>
        </row>
        <row r="388">
          <cell r="A388">
            <v>1051530</v>
          </cell>
        </row>
        <row r="389">
          <cell r="A389">
            <v>1051531</v>
          </cell>
        </row>
        <row r="390">
          <cell r="A390">
            <v>1051532</v>
          </cell>
        </row>
        <row r="391">
          <cell r="A391">
            <v>1051533</v>
          </cell>
        </row>
        <row r="392">
          <cell r="A392">
            <v>1051534</v>
          </cell>
        </row>
        <row r="393">
          <cell r="A393">
            <v>1051535</v>
          </cell>
        </row>
        <row r="394">
          <cell r="A394">
            <v>1051536</v>
          </cell>
        </row>
        <row r="395">
          <cell r="A395">
            <v>1051537</v>
          </cell>
        </row>
        <row r="396">
          <cell r="A396">
            <v>1051538</v>
          </cell>
        </row>
        <row r="397">
          <cell r="A397">
            <v>1051539</v>
          </cell>
        </row>
        <row r="398">
          <cell r="A398">
            <v>1051540</v>
          </cell>
        </row>
        <row r="399">
          <cell r="A399">
            <v>1051541</v>
          </cell>
        </row>
        <row r="400">
          <cell r="A400">
            <v>1051542</v>
          </cell>
        </row>
        <row r="401">
          <cell r="A401">
            <v>1051543</v>
          </cell>
        </row>
        <row r="402">
          <cell r="A402">
            <v>1051544</v>
          </cell>
        </row>
        <row r="403">
          <cell r="A403">
            <v>1051545</v>
          </cell>
        </row>
        <row r="404">
          <cell r="A404">
            <v>1051546</v>
          </cell>
        </row>
        <row r="405">
          <cell r="A405">
            <v>1051547</v>
          </cell>
        </row>
        <row r="406">
          <cell r="A406">
            <v>1051548</v>
          </cell>
        </row>
        <row r="407">
          <cell r="A407">
            <v>1051550</v>
          </cell>
        </row>
        <row r="408">
          <cell r="A408">
            <v>1051551</v>
          </cell>
        </row>
        <row r="409">
          <cell r="A409">
            <v>1051552</v>
          </cell>
        </row>
        <row r="410">
          <cell r="A410">
            <v>1051553</v>
          </cell>
        </row>
        <row r="411">
          <cell r="A411">
            <v>1051554</v>
          </cell>
        </row>
        <row r="412">
          <cell r="A412">
            <v>1051555</v>
          </cell>
        </row>
        <row r="413">
          <cell r="A413">
            <v>1051556</v>
          </cell>
        </row>
        <row r="414">
          <cell r="A414">
            <v>1051557</v>
          </cell>
        </row>
        <row r="415">
          <cell r="A415">
            <v>1051558</v>
          </cell>
        </row>
        <row r="416">
          <cell r="A416">
            <v>1051559</v>
          </cell>
        </row>
        <row r="417">
          <cell r="A417">
            <v>1051560</v>
          </cell>
        </row>
        <row r="418">
          <cell r="A418">
            <v>1051561</v>
          </cell>
        </row>
        <row r="419">
          <cell r="A419">
            <v>1051562</v>
          </cell>
        </row>
        <row r="420">
          <cell r="A420">
            <v>1051564</v>
          </cell>
        </row>
        <row r="421">
          <cell r="A421">
            <v>1051565</v>
          </cell>
        </row>
        <row r="422">
          <cell r="A422">
            <v>1051566</v>
          </cell>
        </row>
        <row r="423">
          <cell r="A423">
            <v>1051567</v>
          </cell>
        </row>
        <row r="424">
          <cell r="A424">
            <v>1051568</v>
          </cell>
        </row>
        <row r="425">
          <cell r="A425">
            <v>1051569</v>
          </cell>
        </row>
        <row r="426">
          <cell r="A426">
            <v>1051574</v>
          </cell>
        </row>
        <row r="427">
          <cell r="A427">
            <v>1051575</v>
          </cell>
        </row>
        <row r="428">
          <cell r="A428">
            <v>1051578</v>
          </cell>
        </row>
        <row r="429">
          <cell r="A429">
            <v>1051579</v>
          </cell>
        </row>
        <row r="430">
          <cell r="A430">
            <v>1051580</v>
          </cell>
        </row>
        <row r="431">
          <cell r="A431">
            <v>1051582</v>
          </cell>
        </row>
        <row r="432">
          <cell r="A432">
            <v>1051583</v>
          </cell>
        </row>
        <row r="433">
          <cell r="A433">
            <v>1051584</v>
          </cell>
        </row>
        <row r="434">
          <cell r="A434">
            <v>1051585</v>
          </cell>
        </row>
        <row r="435">
          <cell r="A435">
            <v>1051586</v>
          </cell>
        </row>
        <row r="436">
          <cell r="A436">
            <v>1051587</v>
          </cell>
        </row>
        <row r="437">
          <cell r="A437">
            <v>1051589</v>
          </cell>
        </row>
        <row r="438">
          <cell r="A438">
            <v>1051590</v>
          </cell>
        </row>
        <row r="439">
          <cell r="A439">
            <v>1051591</v>
          </cell>
        </row>
        <row r="440">
          <cell r="A440">
            <v>1051592</v>
          </cell>
        </row>
        <row r="441">
          <cell r="A441">
            <v>1051593</v>
          </cell>
        </row>
        <row r="442">
          <cell r="A442">
            <v>1051596</v>
          </cell>
        </row>
        <row r="443">
          <cell r="A443">
            <v>1051597</v>
          </cell>
        </row>
        <row r="444">
          <cell r="A444">
            <v>1051598</v>
          </cell>
        </row>
        <row r="445">
          <cell r="A445">
            <v>1051599</v>
          </cell>
        </row>
        <row r="446">
          <cell r="A446">
            <v>1051600</v>
          </cell>
        </row>
        <row r="447">
          <cell r="A447">
            <v>1051601</v>
          </cell>
        </row>
        <row r="448">
          <cell r="A448">
            <v>1051602</v>
          </cell>
        </row>
        <row r="449">
          <cell r="A449">
            <v>1051603</v>
          </cell>
        </row>
        <row r="450">
          <cell r="A450">
            <v>1051604</v>
          </cell>
        </row>
        <row r="451">
          <cell r="A451">
            <v>1051605</v>
          </cell>
        </row>
        <row r="452">
          <cell r="A452">
            <v>1051606</v>
          </cell>
        </row>
        <row r="453">
          <cell r="A453">
            <v>1051607</v>
          </cell>
        </row>
        <row r="454">
          <cell r="A454">
            <v>1051608</v>
          </cell>
        </row>
        <row r="455">
          <cell r="A455">
            <v>1051609</v>
          </cell>
        </row>
        <row r="456">
          <cell r="A456">
            <v>1051610</v>
          </cell>
        </row>
        <row r="457">
          <cell r="A457">
            <v>1051611</v>
          </cell>
        </row>
        <row r="458">
          <cell r="A458">
            <v>1051612</v>
          </cell>
        </row>
        <row r="459">
          <cell r="A459">
            <v>1051614</v>
          </cell>
        </row>
        <row r="460">
          <cell r="A460">
            <v>1051615</v>
          </cell>
        </row>
        <row r="461">
          <cell r="A461">
            <v>1051616</v>
          </cell>
        </row>
        <row r="462">
          <cell r="A462">
            <v>1051617</v>
          </cell>
        </row>
        <row r="463">
          <cell r="A463">
            <v>1051618</v>
          </cell>
        </row>
        <row r="464">
          <cell r="A464">
            <v>1051619</v>
          </cell>
        </row>
        <row r="465">
          <cell r="A465">
            <v>1051620</v>
          </cell>
        </row>
        <row r="466">
          <cell r="A466">
            <v>1051621</v>
          </cell>
        </row>
        <row r="467">
          <cell r="A467">
            <v>1051622</v>
          </cell>
        </row>
        <row r="468">
          <cell r="A468">
            <v>1051623</v>
          </cell>
        </row>
        <row r="469">
          <cell r="A469">
            <v>1051625</v>
          </cell>
        </row>
        <row r="470">
          <cell r="A470">
            <v>1051627</v>
          </cell>
        </row>
        <row r="471">
          <cell r="A471">
            <v>1051629</v>
          </cell>
        </row>
        <row r="472">
          <cell r="A472">
            <v>1051633</v>
          </cell>
        </row>
        <row r="473">
          <cell r="A473">
            <v>1051634</v>
          </cell>
        </row>
        <row r="474">
          <cell r="A474">
            <v>1051635</v>
          </cell>
        </row>
        <row r="475">
          <cell r="A475">
            <v>1051637</v>
          </cell>
        </row>
        <row r="476">
          <cell r="A476">
            <v>1051638</v>
          </cell>
        </row>
        <row r="477">
          <cell r="A477">
            <v>1051639</v>
          </cell>
        </row>
        <row r="478">
          <cell r="A478">
            <v>1051640</v>
          </cell>
        </row>
        <row r="479">
          <cell r="A479">
            <v>1051641</v>
          </cell>
        </row>
        <row r="480">
          <cell r="A480">
            <v>1051642</v>
          </cell>
        </row>
        <row r="481">
          <cell r="A481">
            <v>1051643</v>
          </cell>
        </row>
        <row r="482">
          <cell r="A482">
            <v>1051644</v>
          </cell>
        </row>
        <row r="483">
          <cell r="A483">
            <v>1051647</v>
          </cell>
        </row>
        <row r="484">
          <cell r="A484">
            <v>1051648</v>
          </cell>
        </row>
        <row r="485">
          <cell r="A485">
            <v>1051650</v>
          </cell>
        </row>
        <row r="486">
          <cell r="A486">
            <v>1051652</v>
          </cell>
        </row>
        <row r="487">
          <cell r="A487">
            <v>1051654</v>
          </cell>
        </row>
        <row r="488">
          <cell r="A488">
            <v>1051655</v>
          </cell>
        </row>
        <row r="489">
          <cell r="A489">
            <v>1051656</v>
          </cell>
        </row>
        <row r="490">
          <cell r="A490">
            <v>1051660</v>
          </cell>
        </row>
        <row r="491">
          <cell r="A491">
            <v>1051661</v>
          </cell>
        </row>
        <row r="492">
          <cell r="A492">
            <v>1051662</v>
          </cell>
        </row>
        <row r="493">
          <cell r="A493">
            <v>1051663</v>
          </cell>
        </row>
        <row r="494">
          <cell r="A494">
            <v>1051664</v>
          </cell>
        </row>
        <row r="495">
          <cell r="A495">
            <v>1051665</v>
          </cell>
        </row>
        <row r="496">
          <cell r="A496">
            <v>1051666</v>
          </cell>
        </row>
        <row r="497">
          <cell r="A497">
            <v>1051667</v>
          </cell>
        </row>
        <row r="498">
          <cell r="A498">
            <v>1051668</v>
          </cell>
        </row>
        <row r="499">
          <cell r="A499">
            <v>1051669</v>
          </cell>
        </row>
        <row r="500">
          <cell r="A500">
            <v>1051670</v>
          </cell>
        </row>
        <row r="501">
          <cell r="A501">
            <v>1051671</v>
          </cell>
        </row>
        <row r="502">
          <cell r="A502">
            <v>1051675</v>
          </cell>
        </row>
        <row r="503">
          <cell r="A503">
            <v>1051676</v>
          </cell>
        </row>
        <row r="504">
          <cell r="A504">
            <v>1051677</v>
          </cell>
        </row>
        <row r="505">
          <cell r="A505">
            <v>1051678</v>
          </cell>
        </row>
        <row r="506">
          <cell r="A506">
            <v>1051681</v>
          </cell>
        </row>
        <row r="507">
          <cell r="A507">
            <v>1051682</v>
          </cell>
        </row>
        <row r="508">
          <cell r="A508">
            <v>1051684</v>
          </cell>
        </row>
        <row r="509">
          <cell r="A509">
            <v>1051685</v>
          </cell>
        </row>
        <row r="510">
          <cell r="A510">
            <v>1051686</v>
          </cell>
        </row>
        <row r="511">
          <cell r="A511">
            <v>1051687</v>
          </cell>
        </row>
        <row r="512">
          <cell r="A512">
            <v>1051688</v>
          </cell>
        </row>
        <row r="513">
          <cell r="A513">
            <v>1051690</v>
          </cell>
        </row>
        <row r="514">
          <cell r="A514">
            <v>1051691</v>
          </cell>
        </row>
        <row r="515">
          <cell r="A515">
            <v>1051692</v>
          </cell>
        </row>
        <row r="516">
          <cell r="A516">
            <v>1051693</v>
          </cell>
        </row>
        <row r="517">
          <cell r="A517">
            <v>1051694</v>
          </cell>
        </row>
        <row r="518">
          <cell r="A518">
            <v>1051695</v>
          </cell>
        </row>
        <row r="519">
          <cell r="A519">
            <v>1051696</v>
          </cell>
        </row>
        <row r="520">
          <cell r="A520">
            <v>1051697</v>
          </cell>
        </row>
        <row r="521">
          <cell r="A521">
            <v>1051698</v>
          </cell>
        </row>
        <row r="522">
          <cell r="A522">
            <v>1051699</v>
          </cell>
        </row>
        <row r="523">
          <cell r="A523">
            <v>1051700</v>
          </cell>
        </row>
        <row r="524">
          <cell r="A524">
            <v>1051701</v>
          </cell>
        </row>
        <row r="525">
          <cell r="A525">
            <v>1051702</v>
          </cell>
        </row>
        <row r="526">
          <cell r="A526">
            <v>1051704</v>
          </cell>
        </row>
        <row r="527">
          <cell r="A527">
            <v>1051705</v>
          </cell>
        </row>
        <row r="528">
          <cell r="A528">
            <v>1051707</v>
          </cell>
        </row>
        <row r="529">
          <cell r="A529">
            <v>1051708</v>
          </cell>
        </row>
        <row r="530">
          <cell r="A530">
            <v>1051709</v>
          </cell>
        </row>
        <row r="531">
          <cell r="A531">
            <v>1051710</v>
          </cell>
        </row>
        <row r="532">
          <cell r="A532">
            <v>1051711</v>
          </cell>
        </row>
        <row r="533">
          <cell r="A533">
            <v>1051712</v>
          </cell>
        </row>
        <row r="534">
          <cell r="A534">
            <v>1051713</v>
          </cell>
        </row>
        <row r="535">
          <cell r="A535">
            <v>1051714</v>
          </cell>
        </row>
        <row r="536">
          <cell r="A536">
            <v>1051715</v>
          </cell>
        </row>
        <row r="537">
          <cell r="A537">
            <v>1051717</v>
          </cell>
        </row>
        <row r="538">
          <cell r="A538">
            <v>1051718</v>
          </cell>
        </row>
        <row r="539">
          <cell r="A539">
            <v>1051719</v>
          </cell>
        </row>
        <row r="540">
          <cell r="A540">
            <v>1051720</v>
          </cell>
        </row>
        <row r="541">
          <cell r="A541">
            <v>1051721</v>
          </cell>
        </row>
        <row r="542">
          <cell r="A542">
            <v>1051722</v>
          </cell>
        </row>
        <row r="543">
          <cell r="A543">
            <v>1051723</v>
          </cell>
        </row>
        <row r="544">
          <cell r="A544">
            <v>1051724</v>
          </cell>
        </row>
        <row r="545">
          <cell r="A545">
            <v>1051725</v>
          </cell>
        </row>
        <row r="546">
          <cell r="A546">
            <v>1051726</v>
          </cell>
        </row>
        <row r="547">
          <cell r="A547">
            <v>1051727</v>
          </cell>
        </row>
        <row r="548">
          <cell r="A548">
            <v>1051728</v>
          </cell>
        </row>
        <row r="549">
          <cell r="A549">
            <v>1051729</v>
          </cell>
        </row>
        <row r="550">
          <cell r="A550">
            <v>1051731</v>
          </cell>
        </row>
        <row r="551">
          <cell r="A551">
            <v>1051732</v>
          </cell>
        </row>
        <row r="552">
          <cell r="A552">
            <v>1051733</v>
          </cell>
        </row>
        <row r="553">
          <cell r="A553">
            <v>1051734</v>
          </cell>
        </row>
        <row r="554">
          <cell r="A554">
            <v>1051736</v>
          </cell>
        </row>
        <row r="555">
          <cell r="A555">
            <v>1051737</v>
          </cell>
        </row>
        <row r="556">
          <cell r="A556">
            <v>1051738</v>
          </cell>
        </row>
        <row r="557">
          <cell r="A557">
            <v>1051739</v>
          </cell>
        </row>
        <row r="558">
          <cell r="A558">
            <v>1051740</v>
          </cell>
        </row>
        <row r="559">
          <cell r="A559">
            <v>1051741</v>
          </cell>
        </row>
        <row r="560">
          <cell r="A560">
            <v>1051742</v>
          </cell>
        </row>
        <row r="561">
          <cell r="A561">
            <v>1051743</v>
          </cell>
        </row>
        <row r="562">
          <cell r="A562">
            <v>1051745</v>
          </cell>
        </row>
        <row r="563">
          <cell r="A563">
            <v>1051746</v>
          </cell>
        </row>
        <row r="564">
          <cell r="A564">
            <v>1051747</v>
          </cell>
        </row>
        <row r="565">
          <cell r="A565">
            <v>1051748</v>
          </cell>
        </row>
        <row r="566">
          <cell r="A566">
            <v>1051749</v>
          </cell>
        </row>
        <row r="567">
          <cell r="A567">
            <v>1051750</v>
          </cell>
        </row>
        <row r="568">
          <cell r="A568">
            <v>1051751</v>
          </cell>
        </row>
        <row r="569">
          <cell r="A569">
            <v>1051752</v>
          </cell>
        </row>
        <row r="570">
          <cell r="A570">
            <v>1051754</v>
          </cell>
        </row>
        <row r="571">
          <cell r="A571">
            <v>1051755</v>
          </cell>
        </row>
        <row r="572">
          <cell r="A572">
            <v>1051756</v>
          </cell>
        </row>
        <row r="573">
          <cell r="A573">
            <v>1051757</v>
          </cell>
        </row>
        <row r="574">
          <cell r="A574">
            <v>1051759</v>
          </cell>
        </row>
        <row r="575">
          <cell r="A575">
            <v>1051760</v>
          </cell>
        </row>
        <row r="576">
          <cell r="A576">
            <v>1051761</v>
          </cell>
        </row>
        <row r="577">
          <cell r="A577">
            <v>1051763</v>
          </cell>
        </row>
        <row r="578">
          <cell r="A578">
            <v>1051764</v>
          </cell>
        </row>
        <row r="579">
          <cell r="A579">
            <v>1051765</v>
          </cell>
        </row>
        <row r="580">
          <cell r="A580">
            <v>1051766</v>
          </cell>
        </row>
        <row r="581">
          <cell r="A581">
            <v>1051767</v>
          </cell>
        </row>
        <row r="582">
          <cell r="A582">
            <v>1051769</v>
          </cell>
        </row>
        <row r="583">
          <cell r="A583">
            <v>1051770</v>
          </cell>
        </row>
        <row r="584">
          <cell r="A584">
            <v>1051771</v>
          </cell>
        </row>
        <row r="585">
          <cell r="A585">
            <v>1051773</v>
          </cell>
        </row>
        <row r="586">
          <cell r="A586">
            <v>1051774</v>
          </cell>
        </row>
        <row r="587">
          <cell r="A587">
            <v>1051775</v>
          </cell>
        </row>
        <row r="588">
          <cell r="A588">
            <v>1051776</v>
          </cell>
        </row>
        <row r="589">
          <cell r="A589">
            <v>1051777</v>
          </cell>
        </row>
        <row r="590">
          <cell r="A590">
            <v>1051778</v>
          </cell>
        </row>
        <row r="591">
          <cell r="A591">
            <v>1051779</v>
          </cell>
        </row>
        <row r="592">
          <cell r="A592">
            <v>1051780</v>
          </cell>
        </row>
        <row r="593">
          <cell r="A593">
            <v>1051781</v>
          </cell>
        </row>
        <row r="594">
          <cell r="A594">
            <v>1051782</v>
          </cell>
        </row>
        <row r="595">
          <cell r="A595">
            <v>1051783</v>
          </cell>
        </row>
        <row r="596">
          <cell r="A596">
            <v>1051784</v>
          </cell>
        </row>
        <row r="597">
          <cell r="A597">
            <v>1051785</v>
          </cell>
        </row>
        <row r="598">
          <cell r="A598">
            <v>1051787</v>
          </cell>
        </row>
        <row r="599">
          <cell r="A599">
            <v>1051788</v>
          </cell>
        </row>
        <row r="600">
          <cell r="A600">
            <v>1051790</v>
          </cell>
        </row>
        <row r="601">
          <cell r="A601">
            <v>1051791</v>
          </cell>
        </row>
        <row r="602">
          <cell r="A602">
            <v>1051792</v>
          </cell>
        </row>
        <row r="603">
          <cell r="A603">
            <v>1051793</v>
          </cell>
        </row>
        <row r="604">
          <cell r="A604">
            <v>1051794</v>
          </cell>
        </row>
        <row r="605">
          <cell r="A605">
            <v>1051795</v>
          </cell>
        </row>
        <row r="606">
          <cell r="A606">
            <v>1051796</v>
          </cell>
        </row>
        <row r="607">
          <cell r="A607">
            <v>1051798</v>
          </cell>
        </row>
        <row r="608">
          <cell r="A608">
            <v>1051799</v>
          </cell>
        </row>
        <row r="609">
          <cell r="A609">
            <v>1051800</v>
          </cell>
        </row>
        <row r="610">
          <cell r="A610">
            <v>1051801</v>
          </cell>
        </row>
        <row r="611">
          <cell r="A611">
            <v>1051802</v>
          </cell>
        </row>
        <row r="612">
          <cell r="A612">
            <v>1051803</v>
          </cell>
        </row>
        <row r="613">
          <cell r="A613">
            <v>1051804</v>
          </cell>
        </row>
        <row r="614">
          <cell r="A614">
            <v>1051808</v>
          </cell>
        </row>
        <row r="615">
          <cell r="A615">
            <v>1051809</v>
          </cell>
        </row>
        <row r="616">
          <cell r="A616">
            <v>1051810</v>
          </cell>
        </row>
        <row r="617">
          <cell r="A617">
            <v>1051811</v>
          </cell>
        </row>
        <row r="618">
          <cell r="A618">
            <v>1051812</v>
          </cell>
        </row>
        <row r="619">
          <cell r="A619">
            <v>1051813</v>
          </cell>
        </row>
        <row r="620">
          <cell r="A620">
            <v>1051814</v>
          </cell>
        </row>
        <row r="621">
          <cell r="A621">
            <v>1051815</v>
          </cell>
        </row>
        <row r="622">
          <cell r="A622">
            <v>1051816</v>
          </cell>
        </row>
        <row r="623">
          <cell r="A623">
            <v>1051817</v>
          </cell>
        </row>
        <row r="624">
          <cell r="A624">
            <v>1051818</v>
          </cell>
        </row>
        <row r="625">
          <cell r="A625">
            <v>1051819</v>
          </cell>
        </row>
        <row r="626">
          <cell r="A626">
            <v>1051821</v>
          </cell>
        </row>
        <row r="627">
          <cell r="A627">
            <v>1051822</v>
          </cell>
        </row>
        <row r="628">
          <cell r="A628">
            <v>1051823</v>
          </cell>
        </row>
        <row r="629">
          <cell r="A629">
            <v>1051824</v>
          </cell>
        </row>
        <row r="630">
          <cell r="A630">
            <v>1051825</v>
          </cell>
        </row>
        <row r="631">
          <cell r="A631">
            <v>1051826</v>
          </cell>
        </row>
        <row r="632">
          <cell r="A632">
            <v>1051827</v>
          </cell>
        </row>
        <row r="633">
          <cell r="A633">
            <v>1051828</v>
          </cell>
        </row>
        <row r="634">
          <cell r="A634">
            <v>1051829</v>
          </cell>
        </row>
        <row r="635">
          <cell r="A635">
            <v>1051830</v>
          </cell>
        </row>
        <row r="636">
          <cell r="A636">
            <v>1051831</v>
          </cell>
        </row>
        <row r="637">
          <cell r="A637">
            <v>1051832</v>
          </cell>
        </row>
        <row r="638">
          <cell r="A638">
            <v>1051833</v>
          </cell>
        </row>
        <row r="639">
          <cell r="A639">
            <v>1051835</v>
          </cell>
        </row>
        <row r="640">
          <cell r="A640">
            <v>1051838</v>
          </cell>
        </row>
        <row r="641">
          <cell r="A641">
            <v>1051839</v>
          </cell>
        </row>
        <row r="642">
          <cell r="A642">
            <v>1051841</v>
          </cell>
        </row>
        <row r="643">
          <cell r="A643">
            <v>1051843</v>
          </cell>
        </row>
        <row r="644">
          <cell r="A644">
            <v>1051844</v>
          </cell>
        </row>
        <row r="645">
          <cell r="A645">
            <v>1051845</v>
          </cell>
        </row>
        <row r="646">
          <cell r="A646">
            <v>1051846</v>
          </cell>
        </row>
        <row r="647">
          <cell r="A647">
            <v>1051848</v>
          </cell>
        </row>
        <row r="648">
          <cell r="A648">
            <v>1051849</v>
          </cell>
        </row>
        <row r="649">
          <cell r="A649">
            <v>1051851</v>
          </cell>
        </row>
        <row r="650">
          <cell r="A650">
            <v>1051852</v>
          </cell>
        </row>
        <row r="651">
          <cell r="A651">
            <v>1051853</v>
          </cell>
        </row>
        <row r="652">
          <cell r="A652">
            <v>1051854</v>
          </cell>
        </row>
        <row r="653">
          <cell r="A653">
            <v>1051855</v>
          </cell>
        </row>
        <row r="654">
          <cell r="A654">
            <v>1051856</v>
          </cell>
        </row>
        <row r="655">
          <cell r="A655">
            <v>1051857</v>
          </cell>
        </row>
        <row r="656">
          <cell r="A656">
            <v>1051859</v>
          </cell>
        </row>
        <row r="657">
          <cell r="A657">
            <v>1051860</v>
          </cell>
        </row>
        <row r="658">
          <cell r="A658">
            <v>1051861</v>
          </cell>
        </row>
        <row r="659">
          <cell r="A659">
            <v>1051863</v>
          </cell>
        </row>
        <row r="660">
          <cell r="A660">
            <v>1051864</v>
          </cell>
        </row>
        <row r="661">
          <cell r="A661">
            <v>1051865</v>
          </cell>
        </row>
        <row r="662">
          <cell r="A662">
            <v>1051866</v>
          </cell>
        </row>
        <row r="663">
          <cell r="A663">
            <v>1051867</v>
          </cell>
        </row>
        <row r="664">
          <cell r="A664">
            <v>1051868</v>
          </cell>
        </row>
        <row r="665">
          <cell r="A665">
            <v>1051869</v>
          </cell>
        </row>
        <row r="666">
          <cell r="A666">
            <v>1051870</v>
          </cell>
        </row>
        <row r="667">
          <cell r="A667">
            <v>1051871</v>
          </cell>
        </row>
        <row r="668">
          <cell r="A668">
            <v>1051872</v>
          </cell>
        </row>
        <row r="669">
          <cell r="A669">
            <v>1051874</v>
          </cell>
        </row>
        <row r="670">
          <cell r="A670">
            <v>1051875</v>
          </cell>
        </row>
        <row r="671">
          <cell r="A671">
            <v>1051876</v>
          </cell>
        </row>
        <row r="672">
          <cell r="A672">
            <v>1051877</v>
          </cell>
        </row>
        <row r="673">
          <cell r="A673">
            <v>1051878</v>
          </cell>
        </row>
        <row r="674">
          <cell r="A674">
            <v>1051879</v>
          </cell>
        </row>
        <row r="675">
          <cell r="A675">
            <v>1051880</v>
          </cell>
        </row>
        <row r="676">
          <cell r="A676">
            <v>1051881</v>
          </cell>
        </row>
        <row r="677">
          <cell r="A677">
            <v>1051882</v>
          </cell>
        </row>
        <row r="678">
          <cell r="A678">
            <v>1051883</v>
          </cell>
        </row>
        <row r="679">
          <cell r="A679">
            <v>1051885</v>
          </cell>
        </row>
        <row r="680">
          <cell r="A680">
            <v>1051886</v>
          </cell>
        </row>
        <row r="681">
          <cell r="A681">
            <v>1051887</v>
          </cell>
        </row>
        <row r="682">
          <cell r="A682">
            <v>1051888</v>
          </cell>
        </row>
        <row r="683">
          <cell r="A683">
            <v>1051889</v>
          </cell>
        </row>
        <row r="684">
          <cell r="A684">
            <v>1051890</v>
          </cell>
        </row>
        <row r="685">
          <cell r="A685">
            <v>1051891</v>
          </cell>
        </row>
        <row r="686">
          <cell r="A686">
            <v>1051892</v>
          </cell>
        </row>
        <row r="687">
          <cell r="A687">
            <v>1051893</v>
          </cell>
        </row>
        <row r="688">
          <cell r="A688">
            <v>1051894</v>
          </cell>
        </row>
        <row r="689">
          <cell r="A689">
            <v>1051895</v>
          </cell>
        </row>
        <row r="690">
          <cell r="A690">
            <v>1051896</v>
          </cell>
        </row>
        <row r="691">
          <cell r="A691">
            <v>1051897</v>
          </cell>
        </row>
        <row r="692">
          <cell r="A692">
            <v>1051899</v>
          </cell>
        </row>
        <row r="693">
          <cell r="A693">
            <v>1051900</v>
          </cell>
        </row>
        <row r="694">
          <cell r="A694">
            <v>1051901</v>
          </cell>
        </row>
        <row r="695">
          <cell r="A695">
            <v>1051902</v>
          </cell>
        </row>
        <row r="696">
          <cell r="A696">
            <v>1051903</v>
          </cell>
        </row>
        <row r="697">
          <cell r="A697">
            <v>1051904</v>
          </cell>
        </row>
        <row r="698">
          <cell r="A698">
            <v>1051905</v>
          </cell>
        </row>
        <row r="699">
          <cell r="A699">
            <v>1051906</v>
          </cell>
        </row>
        <row r="700">
          <cell r="A700">
            <v>1051907</v>
          </cell>
        </row>
        <row r="701">
          <cell r="A701">
            <v>1051908</v>
          </cell>
        </row>
        <row r="702">
          <cell r="A702">
            <v>1051909</v>
          </cell>
        </row>
        <row r="703">
          <cell r="A703">
            <v>1051910</v>
          </cell>
        </row>
        <row r="704">
          <cell r="A704">
            <v>1051912</v>
          </cell>
        </row>
        <row r="705">
          <cell r="A705">
            <v>1051913</v>
          </cell>
        </row>
        <row r="706">
          <cell r="A706">
            <v>1051914</v>
          </cell>
        </row>
        <row r="707">
          <cell r="A707">
            <v>1051915</v>
          </cell>
        </row>
        <row r="708">
          <cell r="A708">
            <v>1051916</v>
          </cell>
        </row>
        <row r="709">
          <cell r="A709">
            <v>1051917</v>
          </cell>
        </row>
        <row r="710">
          <cell r="A710">
            <v>1051918</v>
          </cell>
        </row>
        <row r="711">
          <cell r="A711">
            <v>1051919</v>
          </cell>
        </row>
        <row r="712">
          <cell r="A712">
            <v>1051920</v>
          </cell>
        </row>
        <row r="713">
          <cell r="A713">
            <v>1051921</v>
          </cell>
        </row>
        <row r="714">
          <cell r="A714">
            <v>1051922</v>
          </cell>
        </row>
        <row r="715">
          <cell r="A715">
            <v>1051923</v>
          </cell>
        </row>
        <row r="716">
          <cell r="A716">
            <v>1051924</v>
          </cell>
        </row>
        <row r="717">
          <cell r="A717">
            <v>1051925</v>
          </cell>
        </row>
        <row r="718">
          <cell r="A718">
            <v>1051926</v>
          </cell>
        </row>
        <row r="719">
          <cell r="A719">
            <v>1051928</v>
          </cell>
        </row>
        <row r="720">
          <cell r="A720">
            <v>1051929</v>
          </cell>
        </row>
        <row r="721">
          <cell r="A721">
            <v>1051932</v>
          </cell>
        </row>
        <row r="722">
          <cell r="A722">
            <v>1051933</v>
          </cell>
        </row>
        <row r="723">
          <cell r="A723">
            <v>1051934</v>
          </cell>
        </row>
        <row r="724">
          <cell r="A724">
            <v>1051935</v>
          </cell>
        </row>
        <row r="725">
          <cell r="A725">
            <v>1051938</v>
          </cell>
        </row>
        <row r="726">
          <cell r="A726">
            <v>1051939</v>
          </cell>
        </row>
        <row r="727">
          <cell r="A727">
            <v>1051940</v>
          </cell>
        </row>
        <row r="728">
          <cell r="A728">
            <v>1051941</v>
          </cell>
        </row>
        <row r="729">
          <cell r="A729">
            <v>1051942</v>
          </cell>
        </row>
        <row r="730">
          <cell r="A730">
            <v>1051943</v>
          </cell>
        </row>
        <row r="731">
          <cell r="A731">
            <v>1051945</v>
          </cell>
        </row>
        <row r="732">
          <cell r="A732">
            <v>1051946</v>
          </cell>
        </row>
        <row r="733">
          <cell r="A733">
            <v>1051947</v>
          </cell>
        </row>
        <row r="734">
          <cell r="A734">
            <v>1051948</v>
          </cell>
        </row>
        <row r="735">
          <cell r="A735">
            <v>1051949</v>
          </cell>
        </row>
        <row r="736">
          <cell r="A736">
            <v>1051950</v>
          </cell>
        </row>
        <row r="737">
          <cell r="A737">
            <v>1051954</v>
          </cell>
        </row>
        <row r="738">
          <cell r="A738">
            <v>1051955</v>
          </cell>
        </row>
        <row r="739">
          <cell r="A739">
            <v>1051956</v>
          </cell>
        </row>
        <row r="740">
          <cell r="A740">
            <v>1051958</v>
          </cell>
        </row>
        <row r="741">
          <cell r="A741">
            <v>1051959</v>
          </cell>
        </row>
        <row r="742">
          <cell r="A742">
            <v>1051961</v>
          </cell>
        </row>
        <row r="743">
          <cell r="A743">
            <v>1051962</v>
          </cell>
        </row>
        <row r="744">
          <cell r="A744">
            <v>1051963</v>
          </cell>
        </row>
        <row r="745">
          <cell r="A745">
            <v>1051964</v>
          </cell>
        </row>
        <row r="746">
          <cell r="A746">
            <v>1051965</v>
          </cell>
        </row>
        <row r="747">
          <cell r="A747">
            <v>1051966</v>
          </cell>
        </row>
        <row r="748">
          <cell r="A748">
            <v>1051967</v>
          </cell>
        </row>
        <row r="749">
          <cell r="A749">
            <v>1051968</v>
          </cell>
        </row>
        <row r="750">
          <cell r="A750">
            <v>1051969</v>
          </cell>
        </row>
        <row r="751">
          <cell r="A751">
            <v>1051970</v>
          </cell>
        </row>
        <row r="752">
          <cell r="A752">
            <v>1051971</v>
          </cell>
        </row>
        <row r="753">
          <cell r="A753">
            <v>1051972</v>
          </cell>
        </row>
        <row r="754">
          <cell r="A754">
            <v>1051973</v>
          </cell>
        </row>
        <row r="755">
          <cell r="A755">
            <v>1051974</v>
          </cell>
        </row>
        <row r="756">
          <cell r="A756">
            <v>1051975</v>
          </cell>
        </row>
        <row r="757">
          <cell r="A757">
            <v>1051976</v>
          </cell>
        </row>
        <row r="758">
          <cell r="A758">
            <v>1051977</v>
          </cell>
        </row>
        <row r="759">
          <cell r="A759">
            <v>1051978</v>
          </cell>
        </row>
        <row r="760">
          <cell r="A760">
            <v>1051979</v>
          </cell>
        </row>
        <row r="761">
          <cell r="A761">
            <v>1051980</v>
          </cell>
        </row>
        <row r="762">
          <cell r="A762">
            <v>1051981</v>
          </cell>
        </row>
        <row r="763">
          <cell r="A763">
            <v>1051983</v>
          </cell>
        </row>
        <row r="764">
          <cell r="A764">
            <v>1051984</v>
          </cell>
        </row>
        <row r="765">
          <cell r="A765">
            <v>1051985</v>
          </cell>
        </row>
        <row r="766">
          <cell r="A766">
            <v>1051986</v>
          </cell>
        </row>
        <row r="767">
          <cell r="A767">
            <v>1051987</v>
          </cell>
        </row>
        <row r="768">
          <cell r="A768">
            <v>1051988</v>
          </cell>
        </row>
        <row r="769">
          <cell r="A769">
            <v>1051989</v>
          </cell>
        </row>
        <row r="770">
          <cell r="A770">
            <v>1051991</v>
          </cell>
        </row>
        <row r="771">
          <cell r="A771">
            <v>1051992</v>
          </cell>
        </row>
        <row r="772">
          <cell r="A772">
            <v>1051993</v>
          </cell>
        </row>
        <row r="773">
          <cell r="A773">
            <v>1051994</v>
          </cell>
        </row>
        <row r="774">
          <cell r="A774">
            <v>1051995</v>
          </cell>
        </row>
        <row r="775">
          <cell r="A775">
            <v>1051996</v>
          </cell>
        </row>
        <row r="776">
          <cell r="A776">
            <v>1051997</v>
          </cell>
        </row>
        <row r="777">
          <cell r="A777">
            <v>1051998</v>
          </cell>
        </row>
        <row r="778">
          <cell r="A778">
            <v>1052002</v>
          </cell>
        </row>
        <row r="779">
          <cell r="A779">
            <v>1052003</v>
          </cell>
        </row>
        <row r="780">
          <cell r="A780">
            <v>1052008</v>
          </cell>
        </row>
        <row r="781">
          <cell r="A781">
            <v>1052009</v>
          </cell>
        </row>
        <row r="782">
          <cell r="A782">
            <v>1052010</v>
          </cell>
        </row>
        <row r="783">
          <cell r="A783">
            <v>1052011</v>
          </cell>
        </row>
        <row r="784">
          <cell r="A784">
            <v>1052012</v>
          </cell>
        </row>
        <row r="785">
          <cell r="A785">
            <v>1052013</v>
          </cell>
        </row>
        <row r="786">
          <cell r="A786">
            <v>1052014</v>
          </cell>
        </row>
        <row r="787">
          <cell r="A787">
            <v>1052015</v>
          </cell>
        </row>
        <row r="788">
          <cell r="A788">
            <v>1052016</v>
          </cell>
        </row>
        <row r="789">
          <cell r="A789">
            <v>1052017</v>
          </cell>
        </row>
        <row r="790">
          <cell r="A790">
            <v>1052018</v>
          </cell>
        </row>
        <row r="791">
          <cell r="A791">
            <v>1052019</v>
          </cell>
        </row>
        <row r="792">
          <cell r="A792">
            <v>1052020</v>
          </cell>
        </row>
        <row r="793">
          <cell r="A793">
            <v>1052021</v>
          </cell>
        </row>
        <row r="794">
          <cell r="A794">
            <v>1052022</v>
          </cell>
        </row>
        <row r="795">
          <cell r="A795">
            <v>1052023</v>
          </cell>
        </row>
        <row r="796">
          <cell r="A796">
            <v>1052024</v>
          </cell>
        </row>
        <row r="797">
          <cell r="A797">
            <v>1052025</v>
          </cell>
        </row>
        <row r="798">
          <cell r="A798">
            <v>1052026</v>
          </cell>
        </row>
        <row r="799">
          <cell r="A799">
            <v>1052027</v>
          </cell>
        </row>
        <row r="800">
          <cell r="A800">
            <v>1052029</v>
          </cell>
        </row>
        <row r="801">
          <cell r="A801">
            <v>1052030</v>
          </cell>
        </row>
        <row r="802">
          <cell r="A802">
            <v>1052031</v>
          </cell>
        </row>
        <row r="803">
          <cell r="A803">
            <v>1052032</v>
          </cell>
        </row>
        <row r="804">
          <cell r="A804">
            <v>1052034</v>
          </cell>
        </row>
        <row r="805">
          <cell r="A805">
            <v>1052035</v>
          </cell>
        </row>
        <row r="806">
          <cell r="A806">
            <v>1052036</v>
          </cell>
        </row>
        <row r="807">
          <cell r="A807">
            <v>1052037</v>
          </cell>
        </row>
        <row r="808">
          <cell r="A808">
            <v>1052038</v>
          </cell>
        </row>
        <row r="809">
          <cell r="A809">
            <v>1052039</v>
          </cell>
        </row>
        <row r="810">
          <cell r="A810">
            <v>1052040</v>
          </cell>
        </row>
        <row r="811">
          <cell r="A811">
            <v>1052043</v>
          </cell>
        </row>
        <row r="812">
          <cell r="A812">
            <v>1052044</v>
          </cell>
        </row>
        <row r="813">
          <cell r="A813">
            <v>1052045</v>
          </cell>
        </row>
        <row r="814">
          <cell r="A814">
            <v>1052046</v>
          </cell>
        </row>
        <row r="815">
          <cell r="A815">
            <v>1052047</v>
          </cell>
        </row>
        <row r="816">
          <cell r="A816">
            <v>1052048</v>
          </cell>
        </row>
        <row r="817">
          <cell r="A817">
            <v>1052049</v>
          </cell>
        </row>
        <row r="818">
          <cell r="A818">
            <v>1052050</v>
          </cell>
        </row>
        <row r="819">
          <cell r="A819">
            <v>1052051</v>
          </cell>
        </row>
        <row r="820">
          <cell r="A820">
            <v>1052052</v>
          </cell>
        </row>
        <row r="821">
          <cell r="A821">
            <v>1052053</v>
          </cell>
        </row>
        <row r="822">
          <cell r="A822">
            <v>1052054</v>
          </cell>
        </row>
        <row r="823">
          <cell r="A823">
            <v>1052055</v>
          </cell>
        </row>
        <row r="824">
          <cell r="A824">
            <v>1052056</v>
          </cell>
        </row>
        <row r="825">
          <cell r="A825">
            <v>1052057</v>
          </cell>
        </row>
        <row r="826">
          <cell r="A826">
            <v>1052058</v>
          </cell>
        </row>
        <row r="827">
          <cell r="A827">
            <v>1052059</v>
          </cell>
        </row>
        <row r="828">
          <cell r="A828">
            <v>1052060</v>
          </cell>
        </row>
        <row r="829">
          <cell r="A829">
            <v>1052061</v>
          </cell>
        </row>
        <row r="830">
          <cell r="A830">
            <v>1052062</v>
          </cell>
        </row>
        <row r="831">
          <cell r="A831">
            <v>1052063</v>
          </cell>
        </row>
        <row r="832">
          <cell r="A832">
            <v>1052064</v>
          </cell>
        </row>
        <row r="833">
          <cell r="A833">
            <v>1052066</v>
          </cell>
        </row>
        <row r="834">
          <cell r="A834">
            <v>1052067</v>
          </cell>
        </row>
        <row r="835">
          <cell r="A835">
            <v>1052070</v>
          </cell>
        </row>
        <row r="836">
          <cell r="A836">
            <v>1052071</v>
          </cell>
        </row>
        <row r="837">
          <cell r="A837">
            <v>1052072</v>
          </cell>
        </row>
        <row r="838">
          <cell r="A838">
            <v>1052073</v>
          </cell>
        </row>
        <row r="839">
          <cell r="A839">
            <v>1052074</v>
          </cell>
        </row>
        <row r="840">
          <cell r="A840">
            <v>1052076</v>
          </cell>
        </row>
        <row r="841">
          <cell r="A841">
            <v>1052079</v>
          </cell>
        </row>
        <row r="842">
          <cell r="A842">
            <v>1052080</v>
          </cell>
        </row>
        <row r="843">
          <cell r="A843">
            <v>1052081</v>
          </cell>
        </row>
        <row r="844">
          <cell r="A844">
            <v>1052084</v>
          </cell>
        </row>
        <row r="845">
          <cell r="A845">
            <v>1052085</v>
          </cell>
        </row>
        <row r="846">
          <cell r="A846">
            <v>1052086</v>
          </cell>
        </row>
        <row r="847">
          <cell r="A847">
            <v>1052087</v>
          </cell>
        </row>
        <row r="848">
          <cell r="A848">
            <v>1052088</v>
          </cell>
        </row>
        <row r="849">
          <cell r="A849">
            <v>1052089</v>
          </cell>
        </row>
        <row r="850">
          <cell r="A850">
            <v>1052091</v>
          </cell>
        </row>
        <row r="851">
          <cell r="A851">
            <v>1052093</v>
          </cell>
        </row>
        <row r="852">
          <cell r="A852">
            <v>1052094</v>
          </cell>
        </row>
        <row r="853">
          <cell r="A853">
            <v>1052095</v>
          </cell>
        </row>
        <row r="854">
          <cell r="A854">
            <v>1052096</v>
          </cell>
        </row>
        <row r="855">
          <cell r="A855">
            <v>1052098</v>
          </cell>
        </row>
        <row r="856">
          <cell r="A856">
            <v>1052099</v>
          </cell>
        </row>
        <row r="857">
          <cell r="A857">
            <v>1052100</v>
          </cell>
        </row>
        <row r="858">
          <cell r="A858">
            <v>1052103</v>
          </cell>
        </row>
        <row r="859">
          <cell r="A859">
            <v>1052105</v>
          </cell>
        </row>
        <row r="860">
          <cell r="A860">
            <v>1052106</v>
          </cell>
        </row>
        <row r="861">
          <cell r="A861">
            <v>1052107</v>
          </cell>
        </row>
        <row r="862">
          <cell r="A862">
            <v>1052108</v>
          </cell>
        </row>
        <row r="863">
          <cell r="A863">
            <v>1052109</v>
          </cell>
        </row>
        <row r="864">
          <cell r="A864">
            <v>1052111</v>
          </cell>
        </row>
        <row r="865">
          <cell r="A865">
            <v>1052112</v>
          </cell>
        </row>
        <row r="866">
          <cell r="A866">
            <v>1052113</v>
          </cell>
        </row>
        <row r="867">
          <cell r="A867">
            <v>1052114</v>
          </cell>
        </row>
        <row r="868">
          <cell r="A868">
            <v>1052115</v>
          </cell>
        </row>
        <row r="869">
          <cell r="A869">
            <v>1052118</v>
          </cell>
        </row>
        <row r="870">
          <cell r="A870">
            <v>1052119</v>
          </cell>
        </row>
        <row r="871">
          <cell r="A871">
            <v>1052120</v>
          </cell>
        </row>
        <row r="872">
          <cell r="A872">
            <v>1052121</v>
          </cell>
        </row>
        <row r="873">
          <cell r="A873">
            <v>1052122</v>
          </cell>
        </row>
        <row r="874">
          <cell r="A874">
            <v>1052123</v>
          </cell>
        </row>
        <row r="875">
          <cell r="A875">
            <v>1052124</v>
          </cell>
        </row>
        <row r="876">
          <cell r="A876">
            <v>1052125</v>
          </cell>
        </row>
        <row r="877">
          <cell r="A877">
            <v>1052126</v>
          </cell>
        </row>
        <row r="878">
          <cell r="A878">
            <v>1052127</v>
          </cell>
        </row>
        <row r="879">
          <cell r="A879">
            <v>1052129</v>
          </cell>
        </row>
        <row r="880">
          <cell r="A880">
            <v>1052130</v>
          </cell>
        </row>
        <row r="881">
          <cell r="A881">
            <v>1052131</v>
          </cell>
        </row>
        <row r="882">
          <cell r="A882">
            <v>1052132</v>
          </cell>
        </row>
        <row r="883">
          <cell r="A883">
            <v>1052133</v>
          </cell>
        </row>
        <row r="884">
          <cell r="A884">
            <v>1052134</v>
          </cell>
        </row>
        <row r="885">
          <cell r="A885">
            <v>1052135</v>
          </cell>
        </row>
        <row r="886">
          <cell r="A886">
            <v>1052136</v>
          </cell>
        </row>
        <row r="887">
          <cell r="A887">
            <v>1052137</v>
          </cell>
        </row>
        <row r="888">
          <cell r="A888">
            <v>1052138</v>
          </cell>
        </row>
        <row r="889">
          <cell r="A889">
            <v>1052141</v>
          </cell>
        </row>
        <row r="890">
          <cell r="A890">
            <v>1052143</v>
          </cell>
        </row>
        <row r="891">
          <cell r="A891">
            <v>1052144</v>
          </cell>
        </row>
        <row r="892">
          <cell r="A892">
            <v>1052146</v>
          </cell>
        </row>
        <row r="893">
          <cell r="A893">
            <v>1052147</v>
          </cell>
        </row>
        <row r="894">
          <cell r="A894">
            <v>1052148</v>
          </cell>
        </row>
        <row r="895">
          <cell r="A895">
            <v>1052150</v>
          </cell>
        </row>
        <row r="896">
          <cell r="A896">
            <v>1052151</v>
          </cell>
        </row>
        <row r="897">
          <cell r="A897">
            <v>1052152</v>
          </cell>
        </row>
        <row r="898">
          <cell r="A898">
            <v>1052153</v>
          </cell>
        </row>
        <row r="899">
          <cell r="A899">
            <v>1052155</v>
          </cell>
        </row>
        <row r="900">
          <cell r="A900">
            <v>1052156</v>
          </cell>
        </row>
        <row r="901">
          <cell r="A901">
            <v>1052157</v>
          </cell>
        </row>
        <row r="902">
          <cell r="A902">
            <v>1052158</v>
          </cell>
        </row>
        <row r="903">
          <cell r="A903">
            <v>1052159</v>
          </cell>
        </row>
        <row r="904">
          <cell r="A904">
            <v>1052160</v>
          </cell>
        </row>
        <row r="905">
          <cell r="A905">
            <v>1052161</v>
          </cell>
        </row>
        <row r="906">
          <cell r="A906">
            <v>1052162</v>
          </cell>
        </row>
        <row r="907">
          <cell r="A907">
            <v>1052163</v>
          </cell>
        </row>
        <row r="908">
          <cell r="A908">
            <v>1052164</v>
          </cell>
        </row>
        <row r="909">
          <cell r="A909">
            <v>1052165</v>
          </cell>
        </row>
        <row r="910">
          <cell r="A910">
            <v>1052166</v>
          </cell>
        </row>
        <row r="911">
          <cell r="A911">
            <v>1052167</v>
          </cell>
        </row>
        <row r="912">
          <cell r="A912">
            <v>1052168</v>
          </cell>
        </row>
        <row r="913">
          <cell r="A913">
            <v>1052169</v>
          </cell>
        </row>
        <row r="914">
          <cell r="A914">
            <v>1052171</v>
          </cell>
        </row>
        <row r="915">
          <cell r="A915">
            <v>1052172</v>
          </cell>
        </row>
        <row r="916">
          <cell r="A916">
            <v>1052173</v>
          </cell>
        </row>
        <row r="917">
          <cell r="A917">
            <v>1052174</v>
          </cell>
        </row>
        <row r="918">
          <cell r="A918">
            <v>1052175</v>
          </cell>
        </row>
        <row r="919">
          <cell r="A919">
            <v>1052176</v>
          </cell>
        </row>
        <row r="920">
          <cell r="A920">
            <v>1052177</v>
          </cell>
        </row>
        <row r="921">
          <cell r="A921">
            <v>1052178</v>
          </cell>
        </row>
        <row r="922">
          <cell r="A922">
            <v>1052179</v>
          </cell>
        </row>
        <row r="923">
          <cell r="A923">
            <v>1052180</v>
          </cell>
        </row>
        <row r="924">
          <cell r="A924">
            <v>1052181</v>
          </cell>
        </row>
        <row r="925">
          <cell r="A925">
            <v>1052182</v>
          </cell>
        </row>
        <row r="926">
          <cell r="A926">
            <v>1052183</v>
          </cell>
        </row>
        <row r="927">
          <cell r="A927">
            <v>1052184</v>
          </cell>
        </row>
        <row r="928">
          <cell r="A928">
            <v>1052186</v>
          </cell>
        </row>
        <row r="929">
          <cell r="A929">
            <v>1052187</v>
          </cell>
        </row>
        <row r="930">
          <cell r="A930">
            <v>1052188</v>
          </cell>
        </row>
        <row r="931">
          <cell r="A931">
            <v>1052189</v>
          </cell>
        </row>
        <row r="932">
          <cell r="A932">
            <v>1052190</v>
          </cell>
        </row>
        <row r="933">
          <cell r="A933">
            <v>1052191</v>
          </cell>
        </row>
        <row r="934">
          <cell r="A934">
            <v>1052193</v>
          </cell>
        </row>
        <row r="935">
          <cell r="A935">
            <v>1052194</v>
          </cell>
        </row>
        <row r="936">
          <cell r="A936">
            <v>1052195</v>
          </cell>
        </row>
        <row r="937">
          <cell r="A937">
            <v>1052196</v>
          </cell>
        </row>
        <row r="938">
          <cell r="A938">
            <v>1052197</v>
          </cell>
        </row>
        <row r="939">
          <cell r="A939">
            <v>1052199</v>
          </cell>
        </row>
        <row r="940">
          <cell r="A940">
            <v>1052200</v>
          </cell>
        </row>
        <row r="941">
          <cell r="A941">
            <v>1052201</v>
          </cell>
        </row>
        <row r="942">
          <cell r="A942">
            <v>1052202</v>
          </cell>
        </row>
        <row r="943">
          <cell r="A943">
            <v>1052203</v>
          </cell>
        </row>
        <row r="944">
          <cell r="A944">
            <v>1052204</v>
          </cell>
        </row>
        <row r="945">
          <cell r="A945">
            <v>1052205</v>
          </cell>
        </row>
        <row r="946">
          <cell r="A946">
            <v>1052209</v>
          </cell>
        </row>
        <row r="947">
          <cell r="A947">
            <v>1052210</v>
          </cell>
        </row>
        <row r="948">
          <cell r="A948">
            <v>1052211</v>
          </cell>
        </row>
        <row r="949">
          <cell r="A949">
            <v>1052212</v>
          </cell>
        </row>
        <row r="950">
          <cell r="A950">
            <v>1052213</v>
          </cell>
        </row>
        <row r="951">
          <cell r="A951">
            <v>1052215</v>
          </cell>
        </row>
        <row r="952">
          <cell r="A952">
            <v>1052216</v>
          </cell>
        </row>
        <row r="953">
          <cell r="A953">
            <v>1052223</v>
          </cell>
        </row>
        <row r="954">
          <cell r="A954">
            <v>1052226</v>
          </cell>
        </row>
        <row r="955">
          <cell r="A955">
            <v>1052230</v>
          </cell>
        </row>
        <row r="956">
          <cell r="A956">
            <v>1052231</v>
          </cell>
        </row>
        <row r="957">
          <cell r="A957">
            <v>1052232</v>
          </cell>
        </row>
        <row r="958">
          <cell r="A958">
            <v>1052234</v>
          </cell>
        </row>
        <row r="959">
          <cell r="A959">
            <v>1052235</v>
          </cell>
        </row>
        <row r="960">
          <cell r="A960">
            <v>1052236</v>
          </cell>
        </row>
        <row r="961">
          <cell r="A961">
            <v>1052239</v>
          </cell>
        </row>
        <row r="962">
          <cell r="A962">
            <v>1052240</v>
          </cell>
        </row>
        <row r="963">
          <cell r="A963">
            <v>1052241</v>
          </cell>
        </row>
        <row r="964">
          <cell r="A964">
            <v>1052242</v>
          </cell>
        </row>
        <row r="965">
          <cell r="A965">
            <v>1052244</v>
          </cell>
        </row>
        <row r="966">
          <cell r="A966">
            <v>1052245</v>
          </cell>
        </row>
        <row r="967">
          <cell r="A967">
            <v>1052246</v>
          </cell>
        </row>
        <row r="968">
          <cell r="A968">
            <v>1052247</v>
          </cell>
        </row>
        <row r="969">
          <cell r="A969">
            <v>1052248</v>
          </cell>
        </row>
        <row r="970">
          <cell r="A970">
            <v>1052249</v>
          </cell>
        </row>
        <row r="971">
          <cell r="A971">
            <v>1052251</v>
          </cell>
        </row>
        <row r="972">
          <cell r="A972">
            <v>1052252</v>
          </cell>
        </row>
        <row r="973">
          <cell r="A973">
            <v>1052254</v>
          </cell>
        </row>
        <row r="974">
          <cell r="A974">
            <v>1052255</v>
          </cell>
        </row>
        <row r="975">
          <cell r="A975">
            <v>1052256</v>
          </cell>
        </row>
        <row r="976">
          <cell r="A976">
            <v>1052257</v>
          </cell>
        </row>
        <row r="977">
          <cell r="A977">
            <v>1052258</v>
          </cell>
        </row>
        <row r="978">
          <cell r="A978">
            <v>1052259</v>
          </cell>
        </row>
        <row r="979">
          <cell r="A979">
            <v>1052260</v>
          </cell>
        </row>
        <row r="980">
          <cell r="A980">
            <v>1052261</v>
          </cell>
        </row>
        <row r="981">
          <cell r="A981">
            <v>1052262</v>
          </cell>
        </row>
        <row r="982">
          <cell r="A982">
            <v>1052264</v>
          </cell>
        </row>
        <row r="983">
          <cell r="A983">
            <v>1052265</v>
          </cell>
        </row>
        <row r="984">
          <cell r="A984">
            <v>1052266</v>
          </cell>
        </row>
        <row r="985">
          <cell r="A985">
            <v>1052267</v>
          </cell>
        </row>
        <row r="986">
          <cell r="A986">
            <v>1052269</v>
          </cell>
        </row>
        <row r="987">
          <cell r="A987">
            <v>1052270</v>
          </cell>
        </row>
        <row r="988">
          <cell r="A988">
            <v>1052271</v>
          </cell>
        </row>
        <row r="989">
          <cell r="A989">
            <v>1052272</v>
          </cell>
        </row>
        <row r="990">
          <cell r="A990">
            <v>1052273</v>
          </cell>
        </row>
        <row r="991">
          <cell r="A991">
            <v>1052276</v>
          </cell>
        </row>
        <row r="992">
          <cell r="A992">
            <v>1052277</v>
          </cell>
        </row>
        <row r="993">
          <cell r="A993">
            <v>1052278</v>
          </cell>
        </row>
        <row r="994">
          <cell r="A994">
            <v>1052279</v>
          </cell>
        </row>
        <row r="995">
          <cell r="A995">
            <v>1052280</v>
          </cell>
        </row>
        <row r="996">
          <cell r="A996">
            <v>1052281</v>
          </cell>
        </row>
        <row r="997">
          <cell r="A997">
            <v>1052282</v>
          </cell>
        </row>
        <row r="998">
          <cell r="A998">
            <v>1052283</v>
          </cell>
        </row>
        <row r="999">
          <cell r="A999">
            <v>1052284</v>
          </cell>
        </row>
        <row r="1000">
          <cell r="A1000">
            <v>1052285</v>
          </cell>
        </row>
        <row r="1001">
          <cell r="A1001">
            <v>1052286</v>
          </cell>
        </row>
        <row r="1002">
          <cell r="A1002">
            <v>1052287</v>
          </cell>
        </row>
        <row r="1003">
          <cell r="A1003">
            <v>1052289</v>
          </cell>
        </row>
        <row r="1004">
          <cell r="A1004">
            <v>1052290</v>
          </cell>
        </row>
        <row r="1005">
          <cell r="A1005">
            <v>1052291</v>
          </cell>
        </row>
        <row r="1006">
          <cell r="A1006">
            <v>1052292</v>
          </cell>
        </row>
        <row r="1007">
          <cell r="A1007">
            <v>1052293</v>
          </cell>
        </row>
        <row r="1008">
          <cell r="A1008">
            <v>1052294</v>
          </cell>
        </row>
        <row r="1009">
          <cell r="A1009">
            <v>1052295</v>
          </cell>
        </row>
        <row r="1010">
          <cell r="A1010">
            <v>1052296</v>
          </cell>
        </row>
        <row r="1011">
          <cell r="A1011">
            <v>1052297</v>
          </cell>
        </row>
        <row r="1012">
          <cell r="A1012">
            <v>1052298</v>
          </cell>
        </row>
        <row r="1013">
          <cell r="A1013">
            <v>1052300</v>
          </cell>
        </row>
        <row r="1014">
          <cell r="A1014">
            <v>1052301</v>
          </cell>
        </row>
        <row r="1015">
          <cell r="A1015">
            <v>1052303</v>
          </cell>
        </row>
        <row r="1016">
          <cell r="A1016">
            <v>1052304</v>
          </cell>
        </row>
        <row r="1017">
          <cell r="A1017">
            <v>1052305</v>
          </cell>
        </row>
        <row r="1018">
          <cell r="A1018">
            <v>1052306</v>
          </cell>
        </row>
        <row r="1019">
          <cell r="A1019">
            <v>1052307</v>
          </cell>
        </row>
        <row r="1020">
          <cell r="A1020">
            <v>1052308</v>
          </cell>
        </row>
        <row r="1021">
          <cell r="A1021">
            <v>1052309</v>
          </cell>
        </row>
        <row r="1022">
          <cell r="A1022">
            <v>1052310</v>
          </cell>
        </row>
        <row r="1023">
          <cell r="A1023">
            <v>1052312</v>
          </cell>
        </row>
        <row r="1024">
          <cell r="A1024">
            <v>1052313</v>
          </cell>
        </row>
        <row r="1025">
          <cell r="A1025">
            <v>1052314</v>
          </cell>
        </row>
        <row r="1026">
          <cell r="A1026">
            <v>1052315</v>
          </cell>
        </row>
        <row r="1027">
          <cell r="A1027">
            <v>1052316</v>
          </cell>
        </row>
        <row r="1028">
          <cell r="A1028">
            <v>1052317</v>
          </cell>
        </row>
        <row r="1029">
          <cell r="A1029">
            <v>1052318</v>
          </cell>
        </row>
        <row r="1030">
          <cell r="A1030">
            <v>1052319</v>
          </cell>
        </row>
        <row r="1031">
          <cell r="A1031">
            <v>1052320</v>
          </cell>
        </row>
        <row r="1032">
          <cell r="A1032">
            <v>1052321</v>
          </cell>
        </row>
        <row r="1033">
          <cell r="A1033">
            <v>1052322</v>
          </cell>
        </row>
        <row r="1034">
          <cell r="A1034">
            <v>1052323</v>
          </cell>
        </row>
        <row r="1035">
          <cell r="A1035">
            <v>1052324</v>
          </cell>
        </row>
        <row r="1036">
          <cell r="A1036">
            <v>1052325</v>
          </cell>
        </row>
        <row r="1037">
          <cell r="A1037">
            <v>1052326</v>
          </cell>
        </row>
        <row r="1038">
          <cell r="A1038">
            <v>1052328</v>
          </cell>
        </row>
        <row r="1039">
          <cell r="A1039">
            <v>1052329</v>
          </cell>
        </row>
        <row r="1040">
          <cell r="A1040">
            <v>1052330</v>
          </cell>
        </row>
        <row r="1041">
          <cell r="A1041">
            <v>1052331</v>
          </cell>
        </row>
        <row r="1042">
          <cell r="A1042">
            <v>1052332</v>
          </cell>
        </row>
        <row r="1043">
          <cell r="A1043">
            <v>1052333</v>
          </cell>
        </row>
        <row r="1044">
          <cell r="A1044">
            <v>1052334</v>
          </cell>
        </row>
        <row r="1045">
          <cell r="A1045">
            <v>1052335</v>
          </cell>
        </row>
        <row r="1046">
          <cell r="A1046">
            <v>1052336</v>
          </cell>
        </row>
        <row r="1047">
          <cell r="A1047">
            <v>1052337</v>
          </cell>
        </row>
        <row r="1048">
          <cell r="A1048">
            <v>1052338</v>
          </cell>
        </row>
        <row r="1049">
          <cell r="A1049">
            <v>1052339</v>
          </cell>
        </row>
        <row r="1050">
          <cell r="A1050">
            <v>1052340</v>
          </cell>
        </row>
        <row r="1051">
          <cell r="A1051">
            <v>1052341</v>
          </cell>
        </row>
        <row r="1052">
          <cell r="A1052">
            <v>1052342</v>
          </cell>
        </row>
        <row r="1053">
          <cell r="A1053">
            <v>1052343</v>
          </cell>
        </row>
        <row r="1054">
          <cell r="A1054">
            <v>1052344</v>
          </cell>
        </row>
        <row r="1055">
          <cell r="A1055">
            <v>1052345</v>
          </cell>
        </row>
        <row r="1056">
          <cell r="A1056">
            <v>1052346</v>
          </cell>
        </row>
        <row r="1057">
          <cell r="A1057">
            <v>1052347</v>
          </cell>
        </row>
        <row r="1058">
          <cell r="A1058">
            <v>1052348</v>
          </cell>
        </row>
        <row r="1059">
          <cell r="A1059">
            <v>1052349</v>
          </cell>
        </row>
        <row r="1060">
          <cell r="A1060">
            <v>1052350</v>
          </cell>
        </row>
        <row r="1061">
          <cell r="A1061">
            <v>1052351</v>
          </cell>
        </row>
        <row r="1062">
          <cell r="A1062">
            <v>1052352</v>
          </cell>
        </row>
        <row r="1063">
          <cell r="A1063">
            <v>1052353</v>
          </cell>
        </row>
        <row r="1064">
          <cell r="A1064">
            <v>1052354</v>
          </cell>
        </row>
        <row r="1065">
          <cell r="A1065">
            <v>1052355</v>
          </cell>
        </row>
        <row r="1066">
          <cell r="A1066">
            <v>1052356</v>
          </cell>
        </row>
        <row r="1067">
          <cell r="A1067">
            <v>1052357</v>
          </cell>
        </row>
        <row r="1068">
          <cell r="A1068">
            <v>1052358</v>
          </cell>
        </row>
        <row r="1069">
          <cell r="A1069">
            <v>1052359</v>
          </cell>
        </row>
        <row r="1070">
          <cell r="A1070">
            <v>1052360</v>
          </cell>
        </row>
        <row r="1071">
          <cell r="A1071">
            <v>1052361</v>
          </cell>
        </row>
        <row r="1072">
          <cell r="A1072">
            <v>1052362</v>
          </cell>
        </row>
        <row r="1073">
          <cell r="A1073">
            <v>1052363</v>
          </cell>
        </row>
        <row r="1074">
          <cell r="A1074">
            <v>1052364</v>
          </cell>
        </row>
        <row r="1075">
          <cell r="A1075">
            <v>1052365</v>
          </cell>
        </row>
        <row r="1076">
          <cell r="A1076">
            <v>1052366</v>
          </cell>
        </row>
        <row r="1077">
          <cell r="A1077">
            <v>1052367</v>
          </cell>
        </row>
        <row r="1078">
          <cell r="A1078">
            <v>1052368</v>
          </cell>
        </row>
        <row r="1079">
          <cell r="A1079">
            <v>1052369</v>
          </cell>
        </row>
        <row r="1080">
          <cell r="A1080">
            <v>1052370</v>
          </cell>
        </row>
        <row r="1081">
          <cell r="A1081">
            <v>1052371</v>
          </cell>
        </row>
        <row r="1082">
          <cell r="A1082">
            <v>1052372</v>
          </cell>
        </row>
        <row r="1083">
          <cell r="A1083">
            <v>1052373</v>
          </cell>
        </row>
        <row r="1084">
          <cell r="A1084">
            <v>1052374</v>
          </cell>
        </row>
        <row r="1085">
          <cell r="A1085">
            <v>1052377</v>
          </cell>
        </row>
        <row r="1086">
          <cell r="A1086">
            <v>1052378</v>
          </cell>
        </row>
        <row r="1087">
          <cell r="A1087">
            <v>1052381</v>
          </cell>
        </row>
        <row r="1088">
          <cell r="A1088">
            <v>1052382</v>
          </cell>
        </row>
        <row r="1089">
          <cell r="A1089">
            <v>1052383</v>
          </cell>
        </row>
        <row r="1090">
          <cell r="A1090">
            <v>1052384</v>
          </cell>
        </row>
        <row r="1091">
          <cell r="A1091">
            <v>1052385</v>
          </cell>
        </row>
        <row r="1092">
          <cell r="A1092">
            <v>1052386</v>
          </cell>
        </row>
        <row r="1093">
          <cell r="A1093">
            <v>1052387</v>
          </cell>
        </row>
        <row r="1094">
          <cell r="A1094">
            <v>1052388</v>
          </cell>
        </row>
        <row r="1095">
          <cell r="A1095">
            <v>1052389</v>
          </cell>
        </row>
        <row r="1096">
          <cell r="A1096">
            <v>1052390</v>
          </cell>
        </row>
        <row r="1097">
          <cell r="A1097">
            <v>1052391</v>
          </cell>
        </row>
        <row r="1098">
          <cell r="A1098">
            <v>1052392</v>
          </cell>
        </row>
        <row r="1099">
          <cell r="A1099">
            <v>1052393</v>
          </cell>
        </row>
        <row r="1100">
          <cell r="A1100">
            <v>1052394</v>
          </cell>
        </row>
        <row r="1101">
          <cell r="A1101">
            <v>1052395</v>
          </cell>
        </row>
        <row r="1102">
          <cell r="A1102">
            <v>1052396</v>
          </cell>
        </row>
        <row r="1103">
          <cell r="A1103">
            <v>1052397</v>
          </cell>
        </row>
        <row r="1104">
          <cell r="A1104">
            <v>1052398</v>
          </cell>
        </row>
        <row r="1105">
          <cell r="A1105">
            <v>1052399</v>
          </cell>
        </row>
        <row r="1106">
          <cell r="A1106">
            <v>1052400</v>
          </cell>
        </row>
        <row r="1107">
          <cell r="A1107">
            <v>1052401</v>
          </cell>
        </row>
        <row r="1108">
          <cell r="A1108">
            <v>1052402</v>
          </cell>
        </row>
        <row r="1109">
          <cell r="A1109">
            <v>1052403</v>
          </cell>
        </row>
        <row r="1110">
          <cell r="A1110">
            <v>1052404</v>
          </cell>
        </row>
        <row r="1111">
          <cell r="A1111">
            <v>1052405</v>
          </cell>
        </row>
        <row r="1112">
          <cell r="A1112">
            <v>1052406</v>
          </cell>
        </row>
        <row r="1113">
          <cell r="A1113">
            <v>1052407</v>
          </cell>
        </row>
        <row r="1114">
          <cell r="A1114">
            <v>1052408</v>
          </cell>
        </row>
        <row r="1115">
          <cell r="A1115">
            <v>1052409</v>
          </cell>
        </row>
        <row r="1116">
          <cell r="A1116">
            <v>1052410</v>
          </cell>
        </row>
        <row r="1117">
          <cell r="A1117">
            <v>1052411</v>
          </cell>
        </row>
        <row r="1118">
          <cell r="A1118">
            <v>1052412</v>
          </cell>
        </row>
        <row r="1119">
          <cell r="A1119">
            <v>1052413</v>
          </cell>
        </row>
        <row r="1120">
          <cell r="A1120">
            <v>1052414</v>
          </cell>
        </row>
        <row r="1121">
          <cell r="A1121">
            <v>1052415</v>
          </cell>
        </row>
        <row r="1122">
          <cell r="A1122">
            <v>1052416</v>
          </cell>
        </row>
        <row r="1123">
          <cell r="A1123">
            <v>1052417</v>
          </cell>
        </row>
        <row r="1124">
          <cell r="A1124">
            <v>1052418</v>
          </cell>
        </row>
        <row r="1125">
          <cell r="A1125">
            <v>1052419</v>
          </cell>
        </row>
        <row r="1126">
          <cell r="A1126">
            <v>1052420</v>
          </cell>
        </row>
        <row r="1127">
          <cell r="A1127">
            <v>1052421</v>
          </cell>
        </row>
        <row r="1128">
          <cell r="A1128">
            <v>1052422</v>
          </cell>
        </row>
        <row r="1129">
          <cell r="A1129">
            <v>1052423</v>
          </cell>
        </row>
        <row r="1130">
          <cell r="A1130">
            <v>1052424</v>
          </cell>
        </row>
        <row r="1131">
          <cell r="A1131">
            <v>1052425</v>
          </cell>
        </row>
        <row r="1132">
          <cell r="A1132">
            <v>1052427</v>
          </cell>
        </row>
        <row r="1133">
          <cell r="A1133">
            <v>1052429</v>
          </cell>
        </row>
        <row r="1134">
          <cell r="A1134">
            <v>1052430</v>
          </cell>
        </row>
        <row r="1135">
          <cell r="A1135">
            <v>1052431</v>
          </cell>
        </row>
        <row r="1136">
          <cell r="A1136">
            <v>1052432</v>
          </cell>
        </row>
        <row r="1137">
          <cell r="A1137">
            <v>1052433</v>
          </cell>
        </row>
        <row r="1138">
          <cell r="A1138">
            <v>1052434</v>
          </cell>
        </row>
        <row r="1139">
          <cell r="A1139">
            <v>1052435</v>
          </cell>
        </row>
        <row r="1140">
          <cell r="A1140">
            <v>1052437</v>
          </cell>
        </row>
        <row r="1141">
          <cell r="A1141">
            <v>1052438</v>
          </cell>
        </row>
        <row r="1142">
          <cell r="A1142">
            <v>1052440</v>
          </cell>
        </row>
        <row r="1143">
          <cell r="A1143">
            <v>1052442</v>
          </cell>
        </row>
        <row r="1144">
          <cell r="A1144">
            <v>1052444</v>
          </cell>
        </row>
        <row r="1145">
          <cell r="A1145">
            <v>1052445</v>
          </cell>
        </row>
        <row r="1146">
          <cell r="A1146">
            <v>1052448</v>
          </cell>
        </row>
        <row r="1147">
          <cell r="A1147">
            <v>1052449</v>
          </cell>
        </row>
        <row r="1148">
          <cell r="A1148">
            <v>1052450</v>
          </cell>
        </row>
        <row r="1149">
          <cell r="A1149">
            <v>1052451</v>
          </cell>
        </row>
        <row r="1150">
          <cell r="A1150">
            <v>1052452</v>
          </cell>
        </row>
        <row r="1151">
          <cell r="A1151">
            <v>1052453</v>
          </cell>
        </row>
        <row r="1152">
          <cell r="A1152">
            <v>1052455</v>
          </cell>
        </row>
        <row r="1153">
          <cell r="A1153">
            <v>1052456</v>
          </cell>
        </row>
        <row r="1154">
          <cell r="A1154">
            <v>1052457</v>
          </cell>
        </row>
        <row r="1155">
          <cell r="A1155">
            <v>1052458</v>
          </cell>
        </row>
        <row r="1156">
          <cell r="A1156">
            <v>1052459</v>
          </cell>
        </row>
        <row r="1157">
          <cell r="A1157">
            <v>1052460</v>
          </cell>
        </row>
        <row r="1158">
          <cell r="A1158">
            <v>1052461</v>
          </cell>
        </row>
        <row r="1159">
          <cell r="A1159">
            <v>1052463</v>
          </cell>
        </row>
        <row r="1160">
          <cell r="A1160">
            <v>1052465</v>
          </cell>
        </row>
        <row r="1161">
          <cell r="A1161">
            <v>1052467</v>
          </cell>
        </row>
        <row r="1162">
          <cell r="A1162">
            <v>1052468</v>
          </cell>
        </row>
        <row r="1163">
          <cell r="A1163">
            <v>1052469</v>
          </cell>
        </row>
        <row r="1164">
          <cell r="A1164">
            <v>1052470</v>
          </cell>
        </row>
        <row r="1165">
          <cell r="A1165">
            <v>1052472</v>
          </cell>
        </row>
        <row r="1166">
          <cell r="A1166">
            <v>1052473</v>
          </cell>
        </row>
        <row r="1167">
          <cell r="A1167">
            <v>1052476</v>
          </cell>
        </row>
        <row r="1168">
          <cell r="A1168">
            <v>1052477</v>
          </cell>
        </row>
        <row r="1169">
          <cell r="A1169">
            <v>1052478</v>
          </cell>
        </row>
        <row r="1170">
          <cell r="A1170">
            <v>1052479</v>
          </cell>
        </row>
        <row r="1171">
          <cell r="A1171">
            <v>1052480</v>
          </cell>
        </row>
        <row r="1172">
          <cell r="A1172">
            <v>1052481</v>
          </cell>
        </row>
        <row r="1173">
          <cell r="A1173">
            <v>1052483</v>
          </cell>
        </row>
        <row r="1174">
          <cell r="A1174">
            <v>1052484</v>
          </cell>
        </row>
        <row r="1175">
          <cell r="A1175">
            <v>1052485</v>
          </cell>
        </row>
        <row r="1176">
          <cell r="A1176">
            <v>1052486</v>
          </cell>
        </row>
        <row r="1177">
          <cell r="A1177">
            <v>1052487</v>
          </cell>
        </row>
        <row r="1178">
          <cell r="A1178">
            <v>1052488</v>
          </cell>
        </row>
        <row r="1179">
          <cell r="A1179">
            <v>1052489</v>
          </cell>
        </row>
        <row r="1180">
          <cell r="A1180">
            <v>1052490</v>
          </cell>
        </row>
        <row r="1181">
          <cell r="A1181">
            <v>1052491</v>
          </cell>
        </row>
        <row r="1182">
          <cell r="A1182">
            <v>1052492</v>
          </cell>
        </row>
        <row r="1183">
          <cell r="A1183">
            <v>1052493</v>
          </cell>
        </row>
        <row r="1184">
          <cell r="A1184">
            <v>1052494</v>
          </cell>
        </row>
        <row r="1185">
          <cell r="A1185">
            <v>1052495</v>
          </cell>
        </row>
        <row r="1186">
          <cell r="A1186">
            <v>1052496</v>
          </cell>
        </row>
        <row r="1187">
          <cell r="A1187">
            <v>1052497</v>
          </cell>
        </row>
        <row r="1188">
          <cell r="A1188">
            <v>1052498</v>
          </cell>
        </row>
        <row r="1189">
          <cell r="A1189">
            <v>1052499</v>
          </cell>
        </row>
        <row r="1190">
          <cell r="A1190">
            <v>1052500</v>
          </cell>
        </row>
        <row r="1191">
          <cell r="A1191">
            <v>1052501</v>
          </cell>
        </row>
        <row r="1192">
          <cell r="A1192">
            <v>1052502</v>
          </cell>
        </row>
        <row r="1193">
          <cell r="A1193">
            <v>1052503</v>
          </cell>
        </row>
        <row r="1194">
          <cell r="A1194">
            <v>1052504</v>
          </cell>
        </row>
        <row r="1195">
          <cell r="A1195">
            <v>1052505</v>
          </cell>
        </row>
        <row r="1196">
          <cell r="A1196">
            <v>1052506</v>
          </cell>
        </row>
        <row r="1197">
          <cell r="A1197">
            <v>1052508</v>
          </cell>
        </row>
        <row r="1198">
          <cell r="A1198">
            <v>1052509</v>
          </cell>
        </row>
        <row r="1199">
          <cell r="A1199">
            <v>1052510</v>
          </cell>
        </row>
        <row r="1200">
          <cell r="A1200">
            <v>1052511</v>
          </cell>
        </row>
        <row r="1201">
          <cell r="A1201">
            <v>1052512</v>
          </cell>
        </row>
        <row r="1202">
          <cell r="A1202">
            <v>1052514</v>
          </cell>
        </row>
        <row r="1203">
          <cell r="A1203">
            <v>1052515</v>
          </cell>
        </row>
        <row r="1204">
          <cell r="A1204">
            <v>1052516</v>
          </cell>
        </row>
        <row r="1205">
          <cell r="A1205">
            <v>1052517</v>
          </cell>
        </row>
        <row r="1206">
          <cell r="A1206">
            <v>1052518</v>
          </cell>
        </row>
        <row r="1207">
          <cell r="A1207">
            <v>1052519</v>
          </cell>
        </row>
        <row r="1208">
          <cell r="A1208">
            <v>1052520</v>
          </cell>
        </row>
        <row r="1209">
          <cell r="A1209">
            <v>1052522</v>
          </cell>
        </row>
        <row r="1210">
          <cell r="A1210">
            <v>1052523</v>
          </cell>
        </row>
        <row r="1211">
          <cell r="A1211">
            <v>1052524</v>
          </cell>
        </row>
        <row r="1212">
          <cell r="A1212">
            <v>1052526</v>
          </cell>
        </row>
        <row r="1213">
          <cell r="A1213">
            <v>1052527</v>
          </cell>
        </row>
        <row r="1214">
          <cell r="A1214">
            <v>1052528</v>
          </cell>
        </row>
        <row r="1215">
          <cell r="A1215">
            <v>1052529</v>
          </cell>
        </row>
        <row r="1216">
          <cell r="A1216">
            <v>1052530</v>
          </cell>
        </row>
        <row r="1217">
          <cell r="A1217">
            <v>1052531</v>
          </cell>
        </row>
        <row r="1218">
          <cell r="A1218">
            <v>1052532</v>
          </cell>
        </row>
        <row r="1219">
          <cell r="A1219">
            <v>1052533</v>
          </cell>
        </row>
        <row r="1220">
          <cell r="A1220">
            <v>1052535</v>
          </cell>
        </row>
        <row r="1221">
          <cell r="A1221">
            <v>1052536</v>
          </cell>
        </row>
        <row r="1222">
          <cell r="A1222">
            <v>1052537</v>
          </cell>
        </row>
        <row r="1223">
          <cell r="A1223">
            <v>1052538</v>
          </cell>
        </row>
        <row r="1224">
          <cell r="A1224">
            <v>1052539</v>
          </cell>
        </row>
        <row r="1225">
          <cell r="A1225">
            <v>1052540</v>
          </cell>
        </row>
        <row r="1226">
          <cell r="A1226">
            <v>1052541</v>
          </cell>
        </row>
        <row r="1227">
          <cell r="A1227">
            <v>1052542</v>
          </cell>
        </row>
        <row r="1228">
          <cell r="A1228">
            <v>1052544</v>
          </cell>
        </row>
        <row r="1229">
          <cell r="A1229">
            <v>1052545</v>
          </cell>
        </row>
        <row r="1230">
          <cell r="A1230">
            <v>1052546</v>
          </cell>
        </row>
        <row r="1231">
          <cell r="A1231">
            <v>1052547</v>
          </cell>
        </row>
        <row r="1232">
          <cell r="A1232">
            <v>1052551</v>
          </cell>
        </row>
        <row r="1233">
          <cell r="A1233">
            <v>1052552</v>
          </cell>
        </row>
        <row r="1234">
          <cell r="A1234">
            <v>1052553</v>
          </cell>
        </row>
        <row r="1235">
          <cell r="A1235">
            <v>1052554</v>
          </cell>
        </row>
        <row r="1236">
          <cell r="A1236">
            <v>1052555</v>
          </cell>
        </row>
        <row r="1237">
          <cell r="A1237">
            <v>1052557</v>
          </cell>
        </row>
        <row r="1238">
          <cell r="A1238">
            <v>1052558</v>
          </cell>
        </row>
        <row r="1239">
          <cell r="A1239">
            <v>1052559</v>
          </cell>
        </row>
        <row r="1240">
          <cell r="A1240">
            <v>1052560</v>
          </cell>
        </row>
        <row r="1241">
          <cell r="A1241">
            <v>1052561</v>
          </cell>
        </row>
        <row r="1242">
          <cell r="A1242">
            <v>1052562</v>
          </cell>
        </row>
        <row r="1243">
          <cell r="A1243">
            <v>1052563</v>
          </cell>
        </row>
        <row r="1244">
          <cell r="A1244">
            <v>1052565</v>
          </cell>
        </row>
        <row r="1245">
          <cell r="A1245">
            <v>1052566</v>
          </cell>
        </row>
        <row r="1246">
          <cell r="A1246">
            <v>1052570</v>
          </cell>
        </row>
        <row r="1247">
          <cell r="A1247">
            <v>1052571</v>
          </cell>
        </row>
        <row r="1248">
          <cell r="A1248">
            <v>1052572</v>
          </cell>
        </row>
        <row r="1249">
          <cell r="A1249">
            <v>1052575</v>
          </cell>
        </row>
        <row r="1250">
          <cell r="A1250">
            <v>1052577</v>
          </cell>
        </row>
        <row r="1251">
          <cell r="A1251">
            <v>1052578</v>
          </cell>
        </row>
        <row r="1252">
          <cell r="A1252">
            <v>1052579</v>
          </cell>
        </row>
        <row r="1253">
          <cell r="A1253">
            <v>1052580</v>
          </cell>
        </row>
        <row r="1254">
          <cell r="A1254">
            <v>1052585</v>
          </cell>
        </row>
        <row r="1255">
          <cell r="A1255">
            <v>1052586</v>
          </cell>
        </row>
        <row r="1256">
          <cell r="A1256">
            <v>1052587</v>
          </cell>
        </row>
        <row r="1257">
          <cell r="A1257">
            <v>1052588</v>
          </cell>
        </row>
        <row r="1258">
          <cell r="A1258">
            <v>1052589</v>
          </cell>
        </row>
        <row r="1259">
          <cell r="A1259">
            <v>1052590</v>
          </cell>
        </row>
        <row r="1260">
          <cell r="A1260">
            <v>1052592</v>
          </cell>
        </row>
        <row r="1261">
          <cell r="A1261">
            <v>1052594</v>
          </cell>
        </row>
        <row r="1262">
          <cell r="A1262">
            <v>1052595</v>
          </cell>
        </row>
        <row r="1263">
          <cell r="A1263">
            <v>1052596</v>
          </cell>
        </row>
        <row r="1264">
          <cell r="A1264">
            <v>1052600</v>
          </cell>
        </row>
        <row r="1265">
          <cell r="A1265">
            <v>1052601</v>
          </cell>
        </row>
        <row r="1266">
          <cell r="A1266">
            <v>1052602</v>
          </cell>
        </row>
        <row r="1267">
          <cell r="A1267">
            <v>1052603</v>
          </cell>
        </row>
        <row r="1268">
          <cell r="A1268">
            <v>1052604</v>
          </cell>
        </row>
        <row r="1269">
          <cell r="A1269">
            <v>1052606</v>
          </cell>
        </row>
        <row r="1270">
          <cell r="A1270">
            <v>1052607</v>
          </cell>
        </row>
        <row r="1271">
          <cell r="A1271">
            <v>1052608</v>
          </cell>
        </row>
        <row r="1272">
          <cell r="A1272">
            <v>1052609</v>
          </cell>
        </row>
        <row r="1273">
          <cell r="A1273">
            <v>1052610</v>
          </cell>
        </row>
        <row r="1274">
          <cell r="A1274">
            <v>1052612</v>
          </cell>
        </row>
        <row r="1275">
          <cell r="A1275">
            <v>1052614</v>
          </cell>
        </row>
        <row r="1276">
          <cell r="A1276">
            <v>1052615</v>
          </cell>
        </row>
        <row r="1277">
          <cell r="A1277">
            <v>1052616</v>
          </cell>
        </row>
        <row r="1278">
          <cell r="A1278">
            <v>1052617</v>
          </cell>
        </row>
        <row r="1279">
          <cell r="A1279">
            <v>1052618</v>
          </cell>
        </row>
        <row r="1280">
          <cell r="A1280">
            <v>1052619</v>
          </cell>
        </row>
        <row r="1281">
          <cell r="A1281">
            <v>1052620</v>
          </cell>
        </row>
        <row r="1282">
          <cell r="A1282">
            <v>1052621</v>
          </cell>
        </row>
        <row r="1283">
          <cell r="A1283">
            <v>1052622</v>
          </cell>
        </row>
        <row r="1284">
          <cell r="A1284">
            <v>1052624</v>
          </cell>
        </row>
        <row r="1285">
          <cell r="A1285">
            <v>1052625</v>
          </cell>
        </row>
        <row r="1286">
          <cell r="A1286">
            <v>1052626</v>
          </cell>
        </row>
        <row r="1287">
          <cell r="A1287">
            <v>1052627</v>
          </cell>
        </row>
        <row r="1288">
          <cell r="A1288">
            <v>1052628</v>
          </cell>
        </row>
        <row r="1289">
          <cell r="A1289">
            <v>1052629</v>
          </cell>
        </row>
        <row r="1290">
          <cell r="A1290">
            <v>1052630</v>
          </cell>
        </row>
        <row r="1291">
          <cell r="A1291">
            <v>1052631</v>
          </cell>
        </row>
        <row r="1292">
          <cell r="A1292">
            <v>1052632</v>
          </cell>
        </row>
        <row r="1293">
          <cell r="A1293">
            <v>1052633</v>
          </cell>
        </row>
        <row r="1294">
          <cell r="A1294">
            <v>1052634</v>
          </cell>
        </row>
        <row r="1295">
          <cell r="A1295">
            <v>1052635</v>
          </cell>
        </row>
        <row r="1296">
          <cell r="A1296">
            <v>1052636</v>
          </cell>
        </row>
        <row r="1297">
          <cell r="A1297">
            <v>1052637</v>
          </cell>
        </row>
        <row r="1298">
          <cell r="A1298">
            <v>1052638</v>
          </cell>
        </row>
        <row r="1299">
          <cell r="A1299">
            <v>1052639</v>
          </cell>
        </row>
        <row r="1300">
          <cell r="A1300">
            <v>1052640</v>
          </cell>
        </row>
        <row r="1301">
          <cell r="A1301">
            <v>1052641</v>
          </cell>
        </row>
        <row r="1302">
          <cell r="A1302">
            <v>1052642</v>
          </cell>
        </row>
        <row r="1303">
          <cell r="A1303">
            <v>1052644</v>
          </cell>
        </row>
        <row r="1304">
          <cell r="A1304">
            <v>1052645</v>
          </cell>
        </row>
        <row r="1305">
          <cell r="A1305">
            <v>1052646</v>
          </cell>
        </row>
        <row r="1306">
          <cell r="A1306">
            <v>1052647</v>
          </cell>
        </row>
        <row r="1307">
          <cell r="A1307">
            <v>1052648</v>
          </cell>
        </row>
        <row r="1308">
          <cell r="A1308">
            <v>1052649</v>
          </cell>
        </row>
        <row r="1309">
          <cell r="A1309">
            <v>1052650</v>
          </cell>
        </row>
        <row r="1310">
          <cell r="A1310">
            <v>1052652</v>
          </cell>
        </row>
        <row r="1311">
          <cell r="A1311">
            <v>1052653</v>
          </cell>
        </row>
        <row r="1312">
          <cell r="A1312">
            <v>1052654</v>
          </cell>
        </row>
        <row r="1313">
          <cell r="A1313">
            <v>1052655</v>
          </cell>
        </row>
        <row r="1314">
          <cell r="A1314">
            <v>1052656</v>
          </cell>
        </row>
        <row r="1315">
          <cell r="A1315">
            <v>1052657</v>
          </cell>
        </row>
        <row r="1316">
          <cell r="A1316">
            <v>1052658</v>
          </cell>
        </row>
        <row r="1317">
          <cell r="A1317">
            <v>1052659</v>
          </cell>
        </row>
        <row r="1318">
          <cell r="A1318">
            <v>1052660</v>
          </cell>
        </row>
        <row r="1319">
          <cell r="A1319">
            <v>1052661</v>
          </cell>
        </row>
        <row r="1320">
          <cell r="A1320">
            <v>1052663</v>
          </cell>
        </row>
        <row r="1321">
          <cell r="A1321">
            <v>1052665</v>
          </cell>
        </row>
        <row r="1322">
          <cell r="A1322">
            <v>1052667</v>
          </cell>
        </row>
        <row r="1323">
          <cell r="A1323">
            <v>1052669</v>
          </cell>
        </row>
        <row r="1324">
          <cell r="A1324">
            <v>1052671</v>
          </cell>
        </row>
        <row r="1325">
          <cell r="A1325">
            <v>1052672</v>
          </cell>
        </row>
        <row r="1326">
          <cell r="A1326">
            <v>1052673</v>
          </cell>
        </row>
        <row r="1327">
          <cell r="A1327">
            <v>1052674</v>
          </cell>
        </row>
        <row r="1328">
          <cell r="A1328">
            <v>1052675</v>
          </cell>
        </row>
        <row r="1329">
          <cell r="A1329">
            <v>1052676</v>
          </cell>
        </row>
        <row r="1330">
          <cell r="A1330">
            <v>1052677</v>
          </cell>
        </row>
        <row r="1331">
          <cell r="A1331">
            <v>1052679</v>
          </cell>
        </row>
        <row r="1332">
          <cell r="A1332">
            <v>1052680</v>
          </cell>
        </row>
        <row r="1333">
          <cell r="A1333">
            <v>1052681</v>
          </cell>
        </row>
        <row r="1334">
          <cell r="A1334">
            <v>1052682</v>
          </cell>
        </row>
        <row r="1335">
          <cell r="A1335">
            <v>1052685</v>
          </cell>
        </row>
        <row r="1336">
          <cell r="A1336">
            <v>1052686</v>
          </cell>
        </row>
        <row r="1337">
          <cell r="A1337">
            <v>1052687</v>
          </cell>
        </row>
        <row r="1338">
          <cell r="A1338">
            <v>1052688</v>
          </cell>
        </row>
        <row r="1339">
          <cell r="A1339">
            <v>1052689</v>
          </cell>
        </row>
        <row r="1340">
          <cell r="A1340">
            <v>1052690</v>
          </cell>
        </row>
        <row r="1341">
          <cell r="A1341">
            <v>1052691</v>
          </cell>
        </row>
        <row r="1342">
          <cell r="A1342">
            <v>1052692</v>
          </cell>
        </row>
        <row r="1343">
          <cell r="A1343">
            <v>1052693</v>
          </cell>
        </row>
        <row r="1344">
          <cell r="A1344">
            <v>1052694</v>
          </cell>
        </row>
        <row r="1345">
          <cell r="A1345">
            <v>1052695</v>
          </cell>
        </row>
        <row r="1346">
          <cell r="A1346">
            <v>1052696</v>
          </cell>
        </row>
        <row r="1347">
          <cell r="A1347">
            <v>1052697</v>
          </cell>
        </row>
        <row r="1348">
          <cell r="A1348">
            <v>1052698</v>
          </cell>
        </row>
        <row r="1349">
          <cell r="A1349">
            <v>1052699</v>
          </cell>
        </row>
        <row r="1350">
          <cell r="A1350">
            <v>1052700</v>
          </cell>
        </row>
        <row r="1351">
          <cell r="A1351">
            <v>1052701</v>
          </cell>
        </row>
        <row r="1352">
          <cell r="A1352">
            <v>1052702</v>
          </cell>
        </row>
        <row r="1353">
          <cell r="A1353">
            <v>1052703</v>
          </cell>
        </row>
        <row r="1354">
          <cell r="A1354">
            <v>1052704</v>
          </cell>
        </row>
        <row r="1355">
          <cell r="A1355">
            <v>1052705</v>
          </cell>
        </row>
        <row r="1356">
          <cell r="A1356">
            <v>1052706</v>
          </cell>
        </row>
        <row r="1357">
          <cell r="A1357">
            <v>1052707</v>
          </cell>
        </row>
        <row r="1358">
          <cell r="A1358">
            <v>1052708</v>
          </cell>
        </row>
        <row r="1359">
          <cell r="A1359">
            <v>1052709</v>
          </cell>
        </row>
        <row r="1360">
          <cell r="A1360">
            <v>1052710</v>
          </cell>
        </row>
        <row r="1361">
          <cell r="A1361">
            <v>1052711</v>
          </cell>
        </row>
        <row r="1362">
          <cell r="A1362">
            <v>1052712</v>
          </cell>
        </row>
        <row r="1363">
          <cell r="A1363">
            <v>1052713</v>
          </cell>
        </row>
        <row r="1364">
          <cell r="A1364">
            <v>1052714</v>
          </cell>
        </row>
        <row r="1365">
          <cell r="A1365">
            <v>1052715</v>
          </cell>
        </row>
        <row r="1366">
          <cell r="A1366">
            <v>1052716</v>
          </cell>
        </row>
        <row r="1367">
          <cell r="A1367">
            <v>1052717</v>
          </cell>
        </row>
        <row r="1368">
          <cell r="A1368">
            <v>1052718</v>
          </cell>
        </row>
        <row r="1369">
          <cell r="A1369">
            <v>1052719</v>
          </cell>
        </row>
        <row r="1370">
          <cell r="A1370">
            <v>1052720</v>
          </cell>
        </row>
        <row r="1371">
          <cell r="A1371">
            <v>1052721</v>
          </cell>
        </row>
        <row r="1372">
          <cell r="A1372">
            <v>1052722</v>
          </cell>
        </row>
        <row r="1373">
          <cell r="A1373">
            <v>1052723</v>
          </cell>
        </row>
        <row r="1374">
          <cell r="A1374">
            <v>1052724</v>
          </cell>
        </row>
        <row r="1375">
          <cell r="A1375">
            <v>1052725</v>
          </cell>
        </row>
        <row r="1376">
          <cell r="A1376">
            <v>1052726</v>
          </cell>
        </row>
        <row r="1377">
          <cell r="A1377">
            <v>1052727</v>
          </cell>
        </row>
        <row r="1378">
          <cell r="A1378">
            <v>1052728</v>
          </cell>
        </row>
        <row r="1379">
          <cell r="A1379">
            <v>1052729</v>
          </cell>
        </row>
        <row r="1380">
          <cell r="A1380">
            <v>1052730</v>
          </cell>
        </row>
        <row r="1381">
          <cell r="A1381">
            <v>1052731</v>
          </cell>
        </row>
        <row r="1382">
          <cell r="A1382">
            <v>1052732</v>
          </cell>
        </row>
        <row r="1383">
          <cell r="A1383">
            <v>1052733</v>
          </cell>
        </row>
        <row r="1384">
          <cell r="A1384">
            <v>1052734</v>
          </cell>
        </row>
        <row r="1385">
          <cell r="A1385">
            <v>1052735</v>
          </cell>
        </row>
        <row r="1386">
          <cell r="A1386">
            <v>1052736</v>
          </cell>
        </row>
        <row r="1387">
          <cell r="A1387">
            <v>1052737</v>
          </cell>
        </row>
        <row r="1388">
          <cell r="A1388">
            <v>1052739</v>
          </cell>
        </row>
        <row r="1389">
          <cell r="A1389">
            <v>1052740</v>
          </cell>
        </row>
        <row r="1390">
          <cell r="A1390">
            <v>1052741</v>
          </cell>
        </row>
        <row r="1391">
          <cell r="A1391">
            <v>1052742</v>
          </cell>
        </row>
        <row r="1392">
          <cell r="A1392">
            <v>1052743</v>
          </cell>
        </row>
        <row r="1393">
          <cell r="A1393">
            <v>1052744</v>
          </cell>
        </row>
        <row r="1394">
          <cell r="A1394">
            <v>1052746</v>
          </cell>
        </row>
        <row r="1395">
          <cell r="A1395">
            <v>1052747</v>
          </cell>
        </row>
        <row r="1396">
          <cell r="A1396">
            <v>1052748</v>
          </cell>
        </row>
        <row r="1397">
          <cell r="A1397">
            <v>1052749</v>
          </cell>
        </row>
        <row r="1398">
          <cell r="A1398">
            <v>1052750</v>
          </cell>
        </row>
        <row r="1399">
          <cell r="A1399">
            <v>1052751</v>
          </cell>
        </row>
        <row r="1400">
          <cell r="A1400">
            <v>1052752</v>
          </cell>
        </row>
        <row r="1401">
          <cell r="A1401">
            <v>1052753</v>
          </cell>
        </row>
        <row r="1402">
          <cell r="A1402">
            <v>1052754</v>
          </cell>
        </row>
        <row r="1403">
          <cell r="A1403">
            <v>1052755</v>
          </cell>
        </row>
        <row r="1404">
          <cell r="A1404">
            <v>1052756</v>
          </cell>
        </row>
        <row r="1405">
          <cell r="A1405">
            <v>1052757</v>
          </cell>
        </row>
        <row r="1406">
          <cell r="A1406">
            <v>1052758</v>
          </cell>
        </row>
        <row r="1407">
          <cell r="A1407">
            <v>1052759</v>
          </cell>
        </row>
        <row r="1408">
          <cell r="A1408">
            <v>1052760</v>
          </cell>
        </row>
        <row r="1409">
          <cell r="A1409">
            <v>1052761</v>
          </cell>
        </row>
        <row r="1410">
          <cell r="A1410">
            <v>1052762</v>
          </cell>
        </row>
        <row r="1411">
          <cell r="A1411">
            <v>1052763</v>
          </cell>
        </row>
        <row r="1412">
          <cell r="A1412">
            <v>1052764</v>
          </cell>
        </row>
        <row r="1413">
          <cell r="A1413">
            <v>1052765</v>
          </cell>
        </row>
        <row r="1414">
          <cell r="A1414">
            <v>1052767</v>
          </cell>
        </row>
        <row r="1415">
          <cell r="A1415">
            <v>1052769</v>
          </cell>
        </row>
        <row r="1416">
          <cell r="A1416">
            <v>1052770</v>
          </cell>
        </row>
        <row r="1417">
          <cell r="A1417">
            <v>1052771</v>
          </cell>
        </row>
        <row r="1418">
          <cell r="A1418">
            <v>1052772</v>
          </cell>
        </row>
        <row r="1419">
          <cell r="A1419">
            <v>1052773</v>
          </cell>
        </row>
        <row r="1420">
          <cell r="A1420">
            <v>1052774</v>
          </cell>
        </row>
        <row r="1421">
          <cell r="A1421">
            <v>1052775</v>
          </cell>
        </row>
        <row r="1422">
          <cell r="A1422">
            <v>1052776</v>
          </cell>
        </row>
        <row r="1423">
          <cell r="A1423">
            <v>1052777</v>
          </cell>
        </row>
        <row r="1424">
          <cell r="A1424">
            <v>1052778</v>
          </cell>
        </row>
        <row r="1425">
          <cell r="A1425">
            <v>1052779</v>
          </cell>
        </row>
        <row r="1426">
          <cell r="A1426">
            <v>1052780</v>
          </cell>
        </row>
        <row r="1427">
          <cell r="A1427">
            <v>1052782</v>
          </cell>
        </row>
        <row r="1428">
          <cell r="A1428">
            <v>1052783</v>
          </cell>
        </row>
        <row r="1429">
          <cell r="A1429">
            <v>1052784</v>
          </cell>
        </row>
        <row r="1430">
          <cell r="A1430">
            <v>1052785</v>
          </cell>
        </row>
        <row r="1431">
          <cell r="A1431">
            <v>1052786</v>
          </cell>
        </row>
        <row r="1432">
          <cell r="A1432">
            <v>1052787</v>
          </cell>
        </row>
        <row r="1433">
          <cell r="A1433">
            <v>1052788</v>
          </cell>
        </row>
        <row r="1434">
          <cell r="A1434">
            <v>1052789</v>
          </cell>
        </row>
        <row r="1435">
          <cell r="A1435">
            <v>1052790</v>
          </cell>
        </row>
        <row r="1436">
          <cell r="A1436">
            <v>1052791</v>
          </cell>
        </row>
        <row r="1437">
          <cell r="A1437">
            <v>1052792</v>
          </cell>
        </row>
        <row r="1438">
          <cell r="A1438">
            <v>1052793</v>
          </cell>
        </row>
        <row r="1439">
          <cell r="A1439">
            <v>1052794</v>
          </cell>
        </row>
        <row r="1440">
          <cell r="A1440">
            <v>1052795</v>
          </cell>
        </row>
        <row r="1441">
          <cell r="A1441">
            <v>1052796</v>
          </cell>
        </row>
        <row r="1442">
          <cell r="A1442">
            <v>1052799</v>
          </cell>
        </row>
        <row r="1443">
          <cell r="A1443">
            <v>1052800</v>
          </cell>
        </row>
        <row r="1444">
          <cell r="A1444">
            <v>1052801</v>
          </cell>
        </row>
        <row r="1445">
          <cell r="A1445">
            <v>1052802</v>
          </cell>
        </row>
        <row r="1446">
          <cell r="A1446">
            <v>1052803</v>
          </cell>
        </row>
        <row r="1447">
          <cell r="A1447">
            <v>1052804</v>
          </cell>
        </row>
        <row r="1448">
          <cell r="A1448">
            <v>1052805</v>
          </cell>
        </row>
        <row r="1449">
          <cell r="A1449">
            <v>1052806</v>
          </cell>
        </row>
        <row r="1450">
          <cell r="A1450">
            <v>1052808</v>
          </cell>
        </row>
        <row r="1451">
          <cell r="A1451">
            <v>1052809</v>
          </cell>
        </row>
        <row r="1452">
          <cell r="A1452">
            <v>1052810</v>
          </cell>
        </row>
        <row r="1453">
          <cell r="A1453">
            <v>1052811</v>
          </cell>
        </row>
        <row r="1454">
          <cell r="A1454">
            <v>1052812</v>
          </cell>
        </row>
        <row r="1455">
          <cell r="A1455">
            <v>1052813</v>
          </cell>
        </row>
        <row r="1456">
          <cell r="A1456">
            <v>1052814</v>
          </cell>
        </row>
        <row r="1457">
          <cell r="A1457">
            <v>1052815</v>
          </cell>
        </row>
        <row r="1458">
          <cell r="A1458">
            <v>1052816</v>
          </cell>
        </row>
        <row r="1459">
          <cell r="A1459">
            <v>1052817</v>
          </cell>
        </row>
        <row r="1460">
          <cell r="A1460">
            <v>1052819</v>
          </cell>
        </row>
        <row r="1461">
          <cell r="A1461">
            <v>1052820</v>
          </cell>
        </row>
        <row r="1462">
          <cell r="A1462">
            <v>1052821</v>
          </cell>
        </row>
        <row r="1463">
          <cell r="A1463">
            <v>1052822</v>
          </cell>
        </row>
        <row r="1464">
          <cell r="A1464">
            <v>1052824</v>
          </cell>
        </row>
        <row r="1465">
          <cell r="A1465">
            <v>1052825</v>
          </cell>
        </row>
        <row r="1466">
          <cell r="A1466">
            <v>1052826</v>
          </cell>
        </row>
        <row r="1467">
          <cell r="A1467">
            <v>1052827</v>
          </cell>
        </row>
        <row r="1468">
          <cell r="A1468">
            <v>1052828</v>
          </cell>
        </row>
        <row r="1469">
          <cell r="A1469">
            <v>1052829</v>
          </cell>
        </row>
        <row r="1470">
          <cell r="A1470">
            <v>1052830</v>
          </cell>
        </row>
        <row r="1471">
          <cell r="A1471">
            <v>1052831</v>
          </cell>
        </row>
        <row r="1472">
          <cell r="A1472">
            <v>1052832</v>
          </cell>
        </row>
        <row r="1473">
          <cell r="A1473">
            <v>1052833</v>
          </cell>
        </row>
        <row r="1474">
          <cell r="A1474">
            <v>1052834</v>
          </cell>
        </row>
        <row r="1475">
          <cell r="A1475">
            <v>1052836</v>
          </cell>
        </row>
        <row r="1476">
          <cell r="A1476">
            <v>1052837</v>
          </cell>
        </row>
        <row r="1477">
          <cell r="A1477">
            <v>1052838</v>
          </cell>
        </row>
        <row r="1478">
          <cell r="A1478">
            <v>1052840</v>
          </cell>
        </row>
        <row r="1479">
          <cell r="A1479">
            <v>1052841</v>
          </cell>
        </row>
        <row r="1480">
          <cell r="A1480">
            <v>1052842</v>
          </cell>
        </row>
        <row r="1481">
          <cell r="A1481">
            <v>1052844</v>
          </cell>
        </row>
        <row r="1482">
          <cell r="A1482">
            <v>1052845</v>
          </cell>
        </row>
        <row r="1483">
          <cell r="A1483">
            <v>1052846</v>
          </cell>
        </row>
        <row r="1484">
          <cell r="A1484">
            <v>1052847</v>
          </cell>
        </row>
        <row r="1485">
          <cell r="A1485">
            <v>1052848</v>
          </cell>
        </row>
        <row r="1486">
          <cell r="A1486">
            <v>1052850</v>
          </cell>
        </row>
        <row r="1487">
          <cell r="A1487">
            <v>1052852</v>
          </cell>
        </row>
        <row r="1488">
          <cell r="A1488">
            <v>1052855</v>
          </cell>
        </row>
        <row r="1489">
          <cell r="A1489">
            <v>1052856</v>
          </cell>
        </row>
        <row r="1490">
          <cell r="A1490">
            <v>1052857</v>
          </cell>
        </row>
        <row r="1491">
          <cell r="A1491">
            <v>1052859</v>
          </cell>
        </row>
        <row r="1492">
          <cell r="A1492">
            <v>1052860</v>
          </cell>
        </row>
        <row r="1493">
          <cell r="A1493">
            <v>1052861</v>
          </cell>
        </row>
        <row r="1494">
          <cell r="A1494">
            <v>1052862</v>
          </cell>
        </row>
        <row r="1495">
          <cell r="A1495">
            <v>1052863</v>
          </cell>
        </row>
        <row r="1496">
          <cell r="A1496">
            <v>1052864</v>
          </cell>
        </row>
        <row r="1497">
          <cell r="A1497">
            <v>1052865</v>
          </cell>
        </row>
        <row r="1498">
          <cell r="A1498">
            <v>1052866</v>
          </cell>
        </row>
        <row r="1499">
          <cell r="A1499">
            <v>1052867</v>
          </cell>
        </row>
        <row r="1500">
          <cell r="A1500">
            <v>1052868</v>
          </cell>
        </row>
        <row r="1501">
          <cell r="A1501">
            <v>1052870</v>
          </cell>
        </row>
        <row r="1502">
          <cell r="A1502">
            <v>1052871</v>
          </cell>
        </row>
        <row r="1503">
          <cell r="A1503">
            <v>1052872</v>
          </cell>
        </row>
        <row r="1504">
          <cell r="A1504">
            <v>1052874</v>
          </cell>
        </row>
        <row r="1505">
          <cell r="A1505">
            <v>1052875</v>
          </cell>
        </row>
        <row r="1506">
          <cell r="A1506">
            <v>1052876</v>
          </cell>
        </row>
        <row r="1507">
          <cell r="A1507">
            <v>1052877</v>
          </cell>
        </row>
        <row r="1508">
          <cell r="A1508">
            <v>1052878</v>
          </cell>
        </row>
        <row r="1509">
          <cell r="A1509">
            <v>1052879</v>
          </cell>
        </row>
        <row r="1510">
          <cell r="A1510">
            <v>1052880</v>
          </cell>
        </row>
        <row r="1511">
          <cell r="A1511">
            <v>1052881</v>
          </cell>
        </row>
        <row r="1512">
          <cell r="A1512">
            <v>1052882</v>
          </cell>
        </row>
        <row r="1513">
          <cell r="A1513">
            <v>1052883</v>
          </cell>
        </row>
        <row r="1514">
          <cell r="A1514">
            <v>1052884</v>
          </cell>
        </row>
        <row r="1515">
          <cell r="A1515">
            <v>1052885</v>
          </cell>
        </row>
        <row r="1516">
          <cell r="A1516">
            <v>1052886</v>
          </cell>
        </row>
        <row r="1517">
          <cell r="A1517">
            <v>1052887</v>
          </cell>
        </row>
        <row r="1518">
          <cell r="A1518">
            <v>1052888</v>
          </cell>
        </row>
        <row r="1519">
          <cell r="A1519">
            <v>1052889</v>
          </cell>
        </row>
        <row r="1520">
          <cell r="A1520">
            <v>1052890</v>
          </cell>
        </row>
        <row r="1521">
          <cell r="A1521">
            <v>1052892</v>
          </cell>
        </row>
        <row r="1522">
          <cell r="A1522">
            <v>1052893</v>
          </cell>
        </row>
        <row r="1523">
          <cell r="A1523">
            <v>1052894</v>
          </cell>
        </row>
        <row r="1524">
          <cell r="A1524">
            <v>1052895</v>
          </cell>
        </row>
        <row r="1525">
          <cell r="A1525">
            <v>1052896</v>
          </cell>
        </row>
        <row r="1526">
          <cell r="A1526">
            <v>1052897</v>
          </cell>
        </row>
        <row r="1527">
          <cell r="A1527">
            <v>1052900</v>
          </cell>
        </row>
        <row r="1528">
          <cell r="A1528">
            <v>1052901</v>
          </cell>
        </row>
        <row r="1529">
          <cell r="A1529">
            <v>1052903</v>
          </cell>
        </row>
        <row r="1530">
          <cell r="A1530">
            <v>1052904</v>
          </cell>
        </row>
        <row r="1531">
          <cell r="A1531">
            <v>1052905</v>
          </cell>
        </row>
        <row r="1532">
          <cell r="A1532">
            <v>1052906</v>
          </cell>
        </row>
        <row r="1533">
          <cell r="A1533">
            <v>1052907</v>
          </cell>
        </row>
        <row r="1534">
          <cell r="A1534">
            <v>1052908</v>
          </cell>
        </row>
        <row r="1535">
          <cell r="A1535">
            <v>1052909</v>
          </cell>
        </row>
        <row r="1536">
          <cell r="A1536">
            <v>1052910</v>
          </cell>
        </row>
        <row r="1537">
          <cell r="A1537">
            <v>1052911</v>
          </cell>
        </row>
        <row r="1538">
          <cell r="A1538">
            <v>1052912</v>
          </cell>
        </row>
        <row r="1539">
          <cell r="A1539">
            <v>1052914</v>
          </cell>
        </row>
        <row r="1540">
          <cell r="A1540">
            <v>1052915</v>
          </cell>
        </row>
        <row r="1541">
          <cell r="A1541">
            <v>1052916</v>
          </cell>
        </row>
        <row r="1542">
          <cell r="A1542">
            <v>1052918</v>
          </cell>
        </row>
        <row r="1543">
          <cell r="A1543">
            <v>1052920</v>
          </cell>
        </row>
        <row r="1544">
          <cell r="A1544">
            <v>1052921</v>
          </cell>
        </row>
        <row r="1545">
          <cell r="A1545">
            <v>1052922</v>
          </cell>
        </row>
        <row r="1546">
          <cell r="A1546">
            <v>1052923</v>
          </cell>
        </row>
        <row r="1547">
          <cell r="A1547">
            <v>1052924</v>
          </cell>
        </row>
        <row r="1548">
          <cell r="A1548">
            <v>1052925</v>
          </cell>
        </row>
        <row r="1549">
          <cell r="A1549">
            <v>1052926</v>
          </cell>
        </row>
        <row r="1550">
          <cell r="A1550">
            <v>1052927</v>
          </cell>
        </row>
        <row r="1551">
          <cell r="A1551">
            <v>1052928</v>
          </cell>
        </row>
        <row r="1552">
          <cell r="A1552">
            <v>1052931</v>
          </cell>
        </row>
        <row r="1553">
          <cell r="A1553">
            <v>1052932</v>
          </cell>
        </row>
        <row r="1554">
          <cell r="A1554">
            <v>1052933</v>
          </cell>
        </row>
        <row r="1555">
          <cell r="A1555">
            <v>1052934</v>
          </cell>
        </row>
        <row r="1556">
          <cell r="A1556">
            <v>1052935</v>
          </cell>
        </row>
        <row r="1557">
          <cell r="A1557">
            <v>1052936</v>
          </cell>
        </row>
        <row r="1558">
          <cell r="A1558">
            <v>1052937</v>
          </cell>
        </row>
        <row r="1559">
          <cell r="A1559">
            <v>1052938</v>
          </cell>
        </row>
        <row r="1560">
          <cell r="A1560">
            <v>1052941</v>
          </cell>
        </row>
        <row r="1561">
          <cell r="A1561">
            <v>1052942</v>
          </cell>
        </row>
        <row r="1562">
          <cell r="A1562">
            <v>1052943</v>
          </cell>
        </row>
        <row r="1563">
          <cell r="A1563">
            <v>1052944</v>
          </cell>
        </row>
        <row r="1564">
          <cell r="A1564">
            <v>1052945</v>
          </cell>
        </row>
        <row r="1565">
          <cell r="A1565">
            <v>1052946</v>
          </cell>
        </row>
        <row r="1566">
          <cell r="A1566">
            <v>1052947</v>
          </cell>
        </row>
        <row r="1567">
          <cell r="A1567">
            <v>1052948</v>
          </cell>
        </row>
        <row r="1568">
          <cell r="A1568">
            <v>1052949</v>
          </cell>
        </row>
        <row r="1569">
          <cell r="A1569">
            <v>1052950</v>
          </cell>
        </row>
        <row r="1570">
          <cell r="A1570">
            <v>1052951</v>
          </cell>
        </row>
        <row r="1571">
          <cell r="A1571">
            <v>1052952</v>
          </cell>
        </row>
        <row r="1572">
          <cell r="A1572">
            <v>1052953</v>
          </cell>
        </row>
        <row r="1573">
          <cell r="A1573">
            <v>1052954</v>
          </cell>
        </row>
        <row r="1574">
          <cell r="A1574">
            <v>1052955</v>
          </cell>
        </row>
        <row r="1575">
          <cell r="A1575">
            <v>1052956</v>
          </cell>
        </row>
        <row r="1576">
          <cell r="A1576">
            <v>1052957</v>
          </cell>
        </row>
        <row r="1577">
          <cell r="A1577">
            <v>1052958</v>
          </cell>
        </row>
        <row r="1578">
          <cell r="A1578">
            <v>1052959</v>
          </cell>
        </row>
        <row r="1579">
          <cell r="A1579">
            <v>1052960</v>
          </cell>
        </row>
        <row r="1580">
          <cell r="A1580">
            <v>1052961</v>
          </cell>
        </row>
        <row r="1581">
          <cell r="A1581">
            <v>1052962</v>
          </cell>
        </row>
        <row r="1582">
          <cell r="A1582">
            <v>1052963</v>
          </cell>
        </row>
        <row r="1583">
          <cell r="A1583">
            <v>1052964</v>
          </cell>
        </row>
        <row r="1584">
          <cell r="A1584">
            <v>1052965</v>
          </cell>
        </row>
        <row r="1585">
          <cell r="A1585">
            <v>1052966</v>
          </cell>
        </row>
        <row r="1586">
          <cell r="A1586">
            <v>1052967</v>
          </cell>
        </row>
        <row r="1587">
          <cell r="A1587">
            <v>1052968</v>
          </cell>
        </row>
        <row r="1588">
          <cell r="A1588">
            <v>1052969</v>
          </cell>
        </row>
        <row r="1589">
          <cell r="A1589">
            <v>1052971</v>
          </cell>
        </row>
        <row r="1590">
          <cell r="A1590">
            <v>1052972</v>
          </cell>
        </row>
        <row r="1591">
          <cell r="A1591">
            <v>1052974</v>
          </cell>
        </row>
        <row r="1592">
          <cell r="A1592">
            <v>1052975</v>
          </cell>
        </row>
        <row r="1593">
          <cell r="A1593">
            <v>1052977</v>
          </cell>
        </row>
        <row r="1594">
          <cell r="A1594">
            <v>1052978</v>
          </cell>
        </row>
        <row r="1595">
          <cell r="A1595">
            <v>1052979</v>
          </cell>
        </row>
        <row r="1596">
          <cell r="A1596">
            <v>1052980</v>
          </cell>
        </row>
        <row r="1597">
          <cell r="A1597">
            <v>1052982</v>
          </cell>
        </row>
        <row r="1598">
          <cell r="A1598">
            <v>1052983</v>
          </cell>
        </row>
        <row r="1599">
          <cell r="A1599">
            <v>1052984</v>
          </cell>
        </row>
        <row r="1600">
          <cell r="A1600">
            <v>1052985</v>
          </cell>
        </row>
        <row r="1601">
          <cell r="A1601">
            <v>1052986</v>
          </cell>
        </row>
        <row r="1602">
          <cell r="A1602">
            <v>1052987</v>
          </cell>
        </row>
        <row r="1603">
          <cell r="A1603">
            <v>1052988</v>
          </cell>
        </row>
        <row r="1604">
          <cell r="A1604">
            <v>1052990</v>
          </cell>
        </row>
        <row r="1605">
          <cell r="A1605">
            <v>1052991</v>
          </cell>
        </row>
        <row r="1606">
          <cell r="A1606">
            <v>1052992</v>
          </cell>
        </row>
        <row r="1607">
          <cell r="A1607">
            <v>1052994</v>
          </cell>
        </row>
        <row r="1608">
          <cell r="A1608">
            <v>1052995</v>
          </cell>
        </row>
        <row r="1609">
          <cell r="A1609">
            <v>1052996</v>
          </cell>
        </row>
        <row r="1610">
          <cell r="A1610">
            <v>1052997</v>
          </cell>
        </row>
        <row r="1611">
          <cell r="A1611">
            <v>1052998</v>
          </cell>
        </row>
        <row r="1612">
          <cell r="A1612">
            <v>1052999</v>
          </cell>
        </row>
        <row r="1613">
          <cell r="A1613">
            <v>1053000</v>
          </cell>
        </row>
        <row r="1614">
          <cell r="A1614">
            <v>1053002</v>
          </cell>
        </row>
        <row r="1615">
          <cell r="A1615">
            <v>1053003</v>
          </cell>
        </row>
        <row r="1616">
          <cell r="A1616">
            <v>1053004</v>
          </cell>
        </row>
        <row r="1617">
          <cell r="A1617">
            <v>1053005</v>
          </cell>
        </row>
        <row r="1618">
          <cell r="A1618">
            <v>1053006</v>
          </cell>
        </row>
        <row r="1619">
          <cell r="A1619">
            <v>1053007</v>
          </cell>
        </row>
        <row r="1620">
          <cell r="A1620">
            <v>1053008</v>
          </cell>
        </row>
        <row r="1621">
          <cell r="A1621">
            <v>1053009</v>
          </cell>
        </row>
        <row r="1622">
          <cell r="A1622">
            <v>1053010</v>
          </cell>
        </row>
        <row r="1623">
          <cell r="A1623">
            <v>1053012</v>
          </cell>
        </row>
        <row r="1624">
          <cell r="A1624">
            <v>1053013</v>
          </cell>
        </row>
        <row r="1625">
          <cell r="A1625">
            <v>1053014</v>
          </cell>
        </row>
        <row r="1626">
          <cell r="A1626">
            <v>1053015</v>
          </cell>
        </row>
        <row r="1627">
          <cell r="A1627">
            <v>1053016</v>
          </cell>
        </row>
        <row r="1628">
          <cell r="A1628">
            <v>1053018</v>
          </cell>
        </row>
        <row r="1629">
          <cell r="A1629">
            <v>1053019</v>
          </cell>
        </row>
        <row r="1630">
          <cell r="A1630">
            <v>1053020</v>
          </cell>
        </row>
        <row r="1631">
          <cell r="A1631">
            <v>1053022</v>
          </cell>
        </row>
        <row r="1632">
          <cell r="A1632">
            <v>1053023</v>
          </cell>
        </row>
        <row r="1633">
          <cell r="A1633">
            <v>1053024</v>
          </cell>
        </row>
        <row r="1634">
          <cell r="A1634">
            <v>1053025</v>
          </cell>
        </row>
        <row r="1635">
          <cell r="A1635">
            <v>1053026</v>
          </cell>
        </row>
        <row r="1636">
          <cell r="A1636">
            <v>1053027</v>
          </cell>
        </row>
        <row r="1637">
          <cell r="A1637">
            <v>1053028</v>
          </cell>
        </row>
        <row r="1638">
          <cell r="A1638">
            <v>1053029</v>
          </cell>
        </row>
        <row r="1639">
          <cell r="A1639">
            <v>1053031</v>
          </cell>
        </row>
        <row r="1640">
          <cell r="A1640">
            <v>1053032</v>
          </cell>
        </row>
        <row r="1641">
          <cell r="A1641">
            <v>1053034</v>
          </cell>
        </row>
        <row r="1642">
          <cell r="A1642">
            <v>1053036</v>
          </cell>
        </row>
        <row r="1643">
          <cell r="A1643">
            <v>1053037</v>
          </cell>
        </row>
        <row r="1644">
          <cell r="A1644">
            <v>1053040</v>
          </cell>
        </row>
        <row r="1645">
          <cell r="A1645">
            <v>1053042</v>
          </cell>
        </row>
        <row r="1646">
          <cell r="A1646">
            <v>1053044</v>
          </cell>
        </row>
        <row r="1647">
          <cell r="A1647">
            <v>1053045</v>
          </cell>
        </row>
        <row r="1648">
          <cell r="A1648">
            <v>1053050</v>
          </cell>
        </row>
        <row r="1649">
          <cell r="A1649">
            <v>1053051</v>
          </cell>
        </row>
        <row r="1650">
          <cell r="A1650">
            <v>1053052</v>
          </cell>
        </row>
        <row r="1651">
          <cell r="A1651">
            <v>1053053</v>
          </cell>
        </row>
        <row r="1652">
          <cell r="A1652">
            <v>1053054</v>
          </cell>
        </row>
        <row r="1653">
          <cell r="A1653">
            <v>1053055</v>
          </cell>
        </row>
        <row r="1654">
          <cell r="A1654">
            <v>1053057</v>
          </cell>
        </row>
        <row r="1655">
          <cell r="A1655">
            <v>1053058</v>
          </cell>
        </row>
        <row r="1656">
          <cell r="A1656">
            <v>1053061</v>
          </cell>
        </row>
        <row r="1657">
          <cell r="A1657">
            <v>1053062</v>
          </cell>
        </row>
        <row r="1658">
          <cell r="A1658">
            <v>1053063</v>
          </cell>
        </row>
        <row r="1659">
          <cell r="A1659">
            <v>1053064</v>
          </cell>
        </row>
        <row r="1660">
          <cell r="A1660">
            <v>1053065</v>
          </cell>
        </row>
        <row r="1661">
          <cell r="A1661">
            <v>1053066</v>
          </cell>
        </row>
        <row r="1662">
          <cell r="A1662">
            <v>1053068</v>
          </cell>
        </row>
        <row r="1663">
          <cell r="A1663">
            <v>1053069</v>
          </cell>
        </row>
        <row r="1664">
          <cell r="A1664">
            <v>1053070</v>
          </cell>
        </row>
        <row r="1665">
          <cell r="A1665">
            <v>1053071</v>
          </cell>
        </row>
        <row r="1666">
          <cell r="A1666">
            <v>1053072</v>
          </cell>
        </row>
        <row r="1667">
          <cell r="A1667">
            <v>1053074</v>
          </cell>
        </row>
        <row r="1668">
          <cell r="A1668">
            <v>1053075</v>
          </cell>
        </row>
        <row r="1669">
          <cell r="A1669">
            <v>1053076</v>
          </cell>
        </row>
        <row r="1670">
          <cell r="A1670">
            <v>1053077</v>
          </cell>
        </row>
        <row r="1671">
          <cell r="A1671">
            <v>1053078</v>
          </cell>
        </row>
        <row r="1672">
          <cell r="A1672">
            <v>1053079</v>
          </cell>
        </row>
        <row r="1673">
          <cell r="A1673">
            <v>1053080</v>
          </cell>
        </row>
        <row r="1674">
          <cell r="A1674">
            <v>1053081</v>
          </cell>
        </row>
        <row r="1675">
          <cell r="A1675">
            <v>1053085</v>
          </cell>
        </row>
        <row r="1676">
          <cell r="A1676">
            <v>1053086</v>
          </cell>
        </row>
        <row r="1677">
          <cell r="A1677">
            <v>1053087</v>
          </cell>
        </row>
        <row r="1678">
          <cell r="A1678">
            <v>1053088</v>
          </cell>
        </row>
        <row r="1679">
          <cell r="A1679">
            <v>1053089</v>
          </cell>
        </row>
        <row r="1680">
          <cell r="A1680">
            <v>1053091</v>
          </cell>
        </row>
        <row r="1681">
          <cell r="A1681">
            <v>1053092</v>
          </cell>
        </row>
        <row r="1682">
          <cell r="A1682">
            <v>1053093</v>
          </cell>
        </row>
        <row r="1683">
          <cell r="A1683">
            <v>1053094</v>
          </cell>
        </row>
        <row r="1684">
          <cell r="A1684">
            <v>1053096</v>
          </cell>
        </row>
        <row r="1685">
          <cell r="A1685">
            <v>1053098</v>
          </cell>
        </row>
        <row r="1686">
          <cell r="A1686">
            <v>1053099</v>
          </cell>
        </row>
        <row r="1687">
          <cell r="A1687">
            <v>1053100</v>
          </cell>
        </row>
        <row r="1688">
          <cell r="A1688">
            <v>1053101</v>
          </cell>
        </row>
        <row r="1689">
          <cell r="A1689">
            <v>1053102</v>
          </cell>
        </row>
        <row r="1690">
          <cell r="A1690">
            <v>1053103</v>
          </cell>
        </row>
        <row r="1691">
          <cell r="A1691">
            <v>1053104</v>
          </cell>
        </row>
        <row r="1692">
          <cell r="A1692">
            <v>1053105</v>
          </cell>
        </row>
        <row r="1693">
          <cell r="A1693">
            <v>1053106</v>
          </cell>
        </row>
        <row r="1694">
          <cell r="A1694">
            <v>1053107</v>
          </cell>
        </row>
        <row r="1695">
          <cell r="A1695">
            <v>1053108</v>
          </cell>
        </row>
        <row r="1696">
          <cell r="A1696">
            <v>1053109</v>
          </cell>
        </row>
        <row r="1697">
          <cell r="A1697">
            <v>1053110</v>
          </cell>
        </row>
        <row r="1698">
          <cell r="A1698">
            <v>1053112</v>
          </cell>
        </row>
        <row r="1699">
          <cell r="A1699">
            <v>1053114</v>
          </cell>
        </row>
        <row r="1700">
          <cell r="A1700">
            <v>1053115</v>
          </cell>
        </row>
        <row r="1701">
          <cell r="A1701">
            <v>1053116</v>
          </cell>
        </row>
        <row r="1702">
          <cell r="A1702">
            <v>1053118</v>
          </cell>
        </row>
        <row r="1703">
          <cell r="A1703">
            <v>1053119</v>
          </cell>
        </row>
        <row r="1704">
          <cell r="A1704">
            <v>1053120</v>
          </cell>
        </row>
        <row r="1705">
          <cell r="A1705">
            <v>1053121</v>
          </cell>
        </row>
        <row r="1706">
          <cell r="A1706">
            <v>1053123</v>
          </cell>
        </row>
        <row r="1707">
          <cell r="A1707">
            <v>1053124</v>
          </cell>
        </row>
        <row r="1708">
          <cell r="A1708">
            <v>1053125</v>
          </cell>
        </row>
        <row r="1709">
          <cell r="A1709">
            <v>1053126</v>
          </cell>
        </row>
        <row r="1710">
          <cell r="A1710">
            <v>1053127</v>
          </cell>
        </row>
        <row r="1711">
          <cell r="A1711">
            <v>1053128</v>
          </cell>
        </row>
        <row r="1712">
          <cell r="A1712">
            <v>1053129</v>
          </cell>
        </row>
        <row r="1713">
          <cell r="A1713">
            <v>1053130</v>
          </cell>
        </row>
        <row r="1714">
          <cell r="A1714">
            <v>1053131</v>
          </cell>
        </row>
        <row r="1715">
          <cell r="A1715">
            <v>1053132</v>
          </cell>
        </row>
        <row r="1716">
          <cell r="A1716">
            <v>1053133</v>
          </cell>
        </row>
        <row r="1717">
          <cell r="A1717">
            <v>1053134</v>
          </cell>
        </row>
        <row r="1718">
          <cell r="A1718">
            <v>1053135</v>
          </cell>
        </row>
        <row r="1719">
          <cell r="A1719">
            <v>1053136</v>
          </cell>
        </row>
        <row r="1720">
          <cell r="A1720">
            <v>1053138</v>
          </cell>
        </row>
        <row r="1721">
          <cell r="A1721">
            <v>1053139</v>
          </cell>
        </row>
        <row r="1722">
          <cell r="A1722">
            <v>1053140</v>
          </cell>
        </row>
        <row r="1723">
          <cell r="A1723">
            <v>1053141</v>
          </cell>
        </row>
        <row r="1724">
          <cell r="A1724">
            <v>1053142</v>
          </cell>
        </row>
        <row r="1725">
          <cell r="A1725">
            <v>1053143</v>
          </cell>
        </row>
        <row r="1726">
          <cell r="A1726">
            <v>1053144</v>
          </cell>
        </row>
        <row r="1727">
          <cell r="A1727">
            <v>1053145</v>
          </cell>
        </row>
        <row r="1728">
          <cell r="A1728">
            <v>1053146</v>
          </cell>
        </row>
        <row r="1729">
          <cell r="A1729">
            <v>1053147</v>
          </cell>
        </row>
        <row r="1730">
          <cell r="A1730">
            <v>1053148</v>
          </cell>
        </row>
        <row r="1731">
          <cell r="A1731">
            <v>1053149</v>
          </cell>
        </row>
        <row r="1732">
          <cell r="A1732">
            <v>1053151</v>
          </cell>
        </row>
        <row r="1733">
          <cell r="A1733">
            <v>1053152</v>
          </cell>
        </row>
        <row r="1734">
          <cell r="A1734">
            <v>1053153</v>
          </cell>
        </row>
        <row r="1735">
          <cell r="A1735">
            <v>1053154</v>
          </cell>
        </row>
        <row r="1736">
          <cell r="A1736">
            <v>1053156</v>
          </cell>
        </row>
        <row r="1737">
          <cell r="A1737">
            <v>1053158</v>
          </cell>
        </row>
        <row r="1738">
          <cell r="A1738">
            <v>1053159</v>
          </cell>
        </row>
        <row r="1739">
          <cell r="A1739">
            <v>1053160</v>
          </cell>
        </row>
        <row r="1740">
          <cell r="A1740">
            <v>1053161</v>
          </cell>
        </row>
        <row r="1741">
          <cell r="A1741">
            <v>1053163</v>
          </cell>
        </row>
        <row r="1742">
          <cell r="A1742">
            <v>1053164</v>
          </cell>
        </row>
        <row r="1743">
          <cell r="A1743">
            <v>1053165</v>
          </cell>
        </row>
        <row r="1744">
          <cell r="A1744">
            <v>1053166</v>
          </cell>
        </row>
        <row r="1745">
          <cell r="A1745">
            <v>1053167</v>
          </cell>
        </row>
        <row r="1746">
          <cell r="A1746">
            <v>1053168</v>
          </cell>
        </row>
        <row r="1747">
          <cell r="A1747">
            <v>1053169</v>
          </cell>
        </row>
        <row r="1748">
          <cell r="A1748">
            <v>1053170</v>
          </cell>
        </row>
        <row r="1749">
          <cell r="A1749">
            <v>1053171</v>
          </cell>
        </row>
        <row r="1750">
          <cell r="A1750">
            <v>1053172</v>
          </cell>
        </row>
        <row r="1751">
          <cell r="A1751">
            <v>1053173</v>
          </cell>
        </row>
        <row r="1752">
          <cell r="A1752">
            <v>1053174</v>
          </cell>
        </row>
        <row r="1753">
          <cell r="A1753">
            <v>1053175</v>
          </cell>
        </row>
        <row r="1754">
          <cell r="A1754">
            <v>1053176</v>
          </cell>
        </row>
        <row r="1755">
          <cell r="A1755">
            <v>1053178</v>
          </cell>
        </row>
        <row r="1756">
          <cell r="A1756">
            <v>1053179</v>
          </cell>
        </row>
        <row r="1757">
          <cell r="A1757">
            <v>1053180</v>
          </cell>
        </row>
        <row r="1758">
          <cell r="A1758">
            <v>1053182</v>
          </cell>
        </row>
        <row r="1759">
          <cell r="A1759">
            <v>1053183</v>
          </cell>
        </row>
        <row r="1760">
          <cell r="A1760">
            <v>1053184</v>
          </cell>
        </row>
        <row r="1761">
          <cell r="A1761">
            <v>1053185</v>
          </cell>
        </row>
        <row r="1762">
          <cell r="A1762">
            <v>1053187</v>
          </cell>
        </row>
        <row r="1763">
          <cell r="A1763">
            <v>1053188</v>
          </cell>
        </row>
        <row r="1764">
          <cell r="A1764">
            <v>1053189</v>
          </cell>
        </row>
        <row r="1765">
          <cell r="A1765">
            <v>1053190</v>
          </cell>
        </row>
        <row r="1766">
          <cell r="A1766">
            <v>1053191</v>
          </cell>
        </row>
        <row r="1767">
          <cell r="A1767">
            <v>1053192</v>
          </cell>
        </row>
        <row r="1768">
          <cell r="A1768">
            <v>1053194</v>
          </cell>
        </row>
        <row r="1769">
          <cell r="A1769">
            <v>1053195</v>
          </cell>
        </row>
        <row r="1770">
          <cell r="A1770">
            <v>1053196</v>
          </cell>
        </row>
        <row r="1771">
          <cell r="A1771">
            <v>1053198</v>
          </cell>
        </row>
        <row r="1772">
          <cell r="A1772">
            <v>1053199</v>
          </cell>
        </row>
        <row r="1773">
          <cell r="A1773">
            <v>1053200</v>
          </cell>
        </row>
        <row r="1774">
          <cell r="A1774">
            <v>1053201</v>
          </cell>
        </row>
        <row r="1775">
          <cell r="A1775">
            <v>1053202</v>
          </cell>
        </row>
        <row r="1776">
          <cell r="A1776">
            <v>1053203</v>
          </cell>
        </row>
        <row r="1777">
          <cell r="A1777">
            <v>1053204</v>
          </cell>
        </row>
        <row r="1778">
          <cell r="A1778">
            <v>1053205</v>
          </cell>
        </row>
        <row r="1779">
          <cell r="A1779">
            <v>1053206</v>
          </cell>
        </row>
        <row r="1780">
          <cell r="A1780">
            <v>1053207</v>
          </cell>
        </row>
        <row r="1781">
          <cell r="A1781">
            <v>1053209</v>
          </cell>
        </row>
        <row r="1782">
          <cell r="A1782">
            <v>1053210</v>
          </cell>
        </row>
        <row r="1783">
          <cell r="A1783">
            <v>1053212</v>
          </cell>
        </row>
        <row r="1784">
          <cell r="A1784">
            <v>1053213</v>
          </cell>
        </row>
        <row r="1785">
          <cell r="A1785">
            <v>1053214</v>
          </cell>
        </row>
        <row r="1786">
          <cell r="A1786">
            <v>1053215</v>
          </cell>
        </row>
        <row r="1787">
          <cell r="A1787">
            <v>1053216</v>
          </cell>
        </row>
        <row r="1788">
          <cell r="A1788">
            <v>1053217</v>
          </cell>
        </row>
        <row r="1789">
          <cell r="A1789">
            <v>1053218</v>
          </cell>
        </row>
        <row r="1790">
          <cell r="A1790">
            <v>1053219</v>
          </cell>
        </row>
        <row r="1791">
          <cell r="A1791">
            <v>1053220</v>
          </cell>
        </row>
        <row r="1792">
          <cell r="A1792">
            <v>1053223</v>
          </cell>
        </row>
        <row r="1793">
          <cell r="A1793">
            <v>1053224</v>
          </cell>
        </row>
        <row r="1794">
          <cell r="A1794">
            <v>1053225</v>
          </cell>
        </row>
        <row r="1795">
          <cell r="A1795">
            <v>1053226</v>
          </cell>
        </row>
        <row r="1796">
          <cell r="A1796">
            <v>1053227</v>
          </cell>
        </row>
        <row r="1797">
          <cell r="A1797">
            <v>1053230</v>
          </cell>
        </row>
        <row r="1798">
          <cell r="A1798">
            <v>1053231</v>
          </cell>
        </row>
        <row r="1799">
          <cell r="A1799">
            <v>1053232</v>
          </cell>
        </row>
        <row r="1800">
          <cell r="A1800">
            <v>1053233</v>
          </cell>
        </row>
        <row r="1801">
          <cell r="A1801">
            <v>1053234</v>
          </cell>
        </row>
        <row r="1802">
          <cell r="A1802">
            <v>1053235</v>
          </cell>
        </row>
        <row r="1803">
          <cell r="A1803">
            <v>1053236</v>
          </cell>
        </row>
        <row r="1804">
          <cell r="A1804">
            <v>1053238</v>
          </cell>
        </row>
        <row r="1805">
          <cell r="A1805">
            <v>1053239</v>
          </cell>
        </row>
        <row r="1806">
          <cell r="A1806">
            <v>1053241</v>
          </cell>
        </row>
        <row r="1807">
          <cell r="A1807">
            <v>1053242</v>
          </cell>
        </row>
        <row r="1808">
          <cell r="A1808">
            <v>1053247</v>
          </cell>
        </row>
        <row r="1809">
          <cell r="A1809">
            <v>1053250</v>
          </cell>
        </row>
        <row r="1810">
          <cell r="A1810">
            <v>1053251</v>
          </cell>
        </row>
        <row r="1811">
          <cell r="A1811">
            <v>1053252</v>
          </cell>
        </row>
        <row r="1812">
          <cell r="A1812">
            <v>1053253</v>
          </cell>
        </row>
        <row r="1813">
          <cell r="A1813">
            <v>1053254</v>
          </cell>
        </row>
        <row r="1814">
          <cell r="A1814">
            <v>1053255</v>
          </cell>
        </row>
        <row r="1815">
          <cell r="A1815">
            <v>1053256</v>
          </cell>
        </row>
        <row r="1816">
          <cell r="A1816">
            <v>1053257</v>
          </cell>
        </row>
        <row r="1817">
          <cell r="A1817">
            <v>1053258</v>
          </cell>
        </row>
        <row r="1818">
          <cell r="A1818">
            <v>1053259</v>
          </cell>
        </row>
        <row r="1819">
          <cell r="A1819">
            <v>1053260</v>
          </cell>
        </row>
        <row r="1820">
          <cell r="A1820">
            <v>1053261</v>
          </cell>
        </row>
        <row r="1821">
          <cell r="A1821">
            <v>1053262</v>
          </cell>
        </row>
        <row r="1822">
          <cell r="A1822">
            <v>1053263</v>
          </cell>
        </row>
        <row r="1823">
          <cell r="A1823">
            <v>1053264</v>
          </cell>
        </row>
        <row r="1824">
          <cell r="A1824">
            <v>1053265</v>
          </cell>
        </row>
        <row r="1825">
          <cell r="A1825">
            <v>1053266</v>
          </cell>
        </row>
        <row r="1826">
          <cell r="A1826">
            <v>1053267</v>
          </cell>
        </row>
        <row r="1827">
          <cell r="A1827">
            <v>1053268</v>
          </cell>
        </row>
        <row r="1828">
          <cell r="A1828">
            <v>1053269</v>
          </cell>
        </row>
        <row r="1829">
          <cell r="A1829">
            <v>1053270</v>
          </cell>
        </row>
        <row r="1830">
          <cell r="A1830">
            <v>1053271</v>
          </cell>
        </row>
        <row r="1831">
          <cell r="A1831">
            <v>1053272</v>
          </cell>
        </row>
        <row r="1832">
          <cell r="A1832">
            <v>1053273</v>
          </cell>
        </row>
        <row r="1833">
          <cell r="A1833">
            <v>1053274</v>
          </cell>
        </row>
        <row r="1834">
          <cell r="A1834">
            <v>1053275</v>
          </cell>
        </row>
        <row r="1835">
          <cell r="A1835">
            <v>1053276</v>
          </cell>
        </row>
        <row r="1836">
          <cell r="A1836">
            <v>1053277</v>
          </cell>
        </row>
        <row r="1837">
          <cell r="A1837">
            <v>1053280</v>
          </cell>
        </row>
        <row r="1838">
          <cell r="A1838">
            <v>1053281</v>
          </cell>
        </row>
        <row r="1839">
          <cell r="A1839">
            <v>1053282</v>
          </cell>
        </row>
        <row r="1840">
          <cell r="A1840">
            <v>1053285</v>
          </cell>
        </row>
        <row r="1841">
          <cell r="A1841">
            <v>1053286</v>
          </cell>
        </row>
        <row r="1842">
          <cell r="A1842">
            <v>1053289</v>
          </cell>
        </row>
        <row r="1843">
          <cell r="A1843">
            <v>1053290</v>
          </cell>
        </row>
        <row r="1844">
          <cell r="A1844">
            <v>1053291</v>
          </cell>
        </row>
        <row r="1845">
          <cell r="A1845">
            <v>1053292</v>
          </cell>
        </row>
        <row r="1846">
          <cell r="A1846">
            <v>1053294</v>
          </cell>
        </row>
        <row r="1847">
          <cell r="A1847">
            <v>1053296</v>
          </cell>
        </row>
        <row r="1848">
          <cell r="A1848">
            <v>1053297</v>
          </cell>
        </row>
        <row r="1849">
          <cell r="A1849">
            <v>1053298</v>
          </cell>
        </row>
        <row r="1850">
          <cell r="A1850">
            <v>1053299</v>
          </cell>
        </row>
        <row r="1851">
          <cell r="A1851">
            <v>1053300</v>
          </cell>
        </row>
        <row r="1852">
          <cell r="A1852">
            <v>1053301</v>
          </cell>
        </row>
        <row r="1853">
          <cell r="A1853">
            <v>1053302</v>
          </cell>
        </row>
        <row r="1854">
          <cell r="A1854">
            <v>1053303</v>
          </cell>
        </row>
        <row r="1855">
          <cell r="A1855">
            <v>1053304</v>
          </cell>
        </row>
        <row r="1856">
          <cell r="A1856">
            <v>1053305</v>
          </cell>
        </row>
        <row r="1857">
          <cell r="A1857">
            <v>1053306</v>
          </cell>
        </row>
        <row r="1858">
          <cell r="A1858">
            <v>1053307</v>
          </cell>
        </row>
        <row r="1859">
          <cell r="A1859">
            <v>1053308</v>
          </cell>
        </row>
        <row r="1860">
          <cell r="A1860">
            <v>1053309</v>
          </cell>
        </row>
        <row r="1861">
          <cell r="A1861">
            <v>1053310</v>
          </cell>
        </row>
        <row r="1862">
          <cell r="A1862">
            <v>1053311</v>
          </cell>
        </row>
        <row r="1863">
          <cell r="A1863">
            <v>1053312</v>
          </cell>
        </row>
        <row r="1864">
          <cell r="A1864">
            <v>1053313</v>
          </cell>
        </row>
        <row r="1865">
          <cell r="A1865">
            <v>1053314</v>
          </cell>
        </row>
        <row r="1866">
          <cell r="A1866">
            <v>1053317</v>
          </cell>
        </row>
        <row r="1867">
          <cell r="A1867">
            <v>1053318</v>
          </cell>
        </row>
        <row r="1868">
          <cell r="A1868">
            <v>1053319</v>
          </cell>
        </row>
        <row r="1869">
          <cell r="A1869">
            <v>1053321</v>
          </cell>
        </row>
        <row r="1870">
          <cell r="A1870">
            <v>1053322</v>
          </cell>
        </row>
        <row r="1871">
          <cell r="A1871">
            <v>1053323</v>
          </cell>
        </row>
        <row r="1872">
          <cell r="A1872">
            <v>1053324</v>
          </cell>
        </row>
        <row r="1873">
          <cell r="A1873">
            <v>1053325</v>
          </cell>
        </row>
        <row r="1874">
          <cell r="A1874">
            <v>1053326</v>
          </cell>
        </row>
        <row r="1875">
          <cell r="A1875">
            <v>1053327</v>
          </cell>
        </row>
        <row r="1876">
          <cell r="A1876">
            <v>1053328</v>
          </cell>
        </row>
        <row r="1877">
          <cell r="A1877">
            <v>1053329</v>
          </cell>
        </row>
        <row r="1878">
          <cell r="A1878">
            <v>1053330</v>
          </cell>
        </row>
        <row r="1879">
          <cell r="A1879">
            <v>1053331</v>
          </cell>
        </row>
        <row r="1880">
          <cell r="A1880">
            <v>1053332</v>
          </cell>
        </row>
        <row r="1881">
          <cell r="A1881">
            <v>1053333</v>
          </cell>
        </row>
        <row r="1882">
          <cell r="A1882">
            <v>1053334</v>
          </cell>
        </row>
        <row r="1883">
          <cell r="A1883">
            <v>1053335</v>
          </cell>
        </row>
        <row r="1884">
          <cell r="A1884">
            <v>1053336</v>
          </cell>
        </row>
        <row r="1885">
          <cell r="A1885">
            <v>1053337</v>
          </cell>
        </row>
        <row r="1886">
          <cell r="A1886">
            <v>1053338</v>
          </cell>
        </row>
        <row r="1887">
          <cell r="A1887">
            <v>1053339</v>
          </cell>
        </row>
        <row r="1888">
          <cell r="A1888">
            <v>1053340</v>
          </cell>
        </row>
        <row r="1889">
          <cell r="A1889">
            <v>1053341</v>
          </cell>
        </row>
        <row r="1890">
          <cell r="A1890">
            <v>1053342</v>
          </cell>
        </row>
        <row r="1891">
          <cell r="A1891">
            <v>1053343</v>
          </cell>
        </row>
        <row r="1892">
          <cell r="A1892">
            <v>1053344</v>
          </cell>
        </row>
        <row r="1893">
          <cell r="A1893">
            <v>1053345</v>
          </cell>
        </row>
        <row r="1894">
          <cell r="A1894">
            <v>1053346</v>
          </cell>
        </row>
        <row r="1895">
          <cell r="A1895">
            <v>1053348</v>
          </cell>
        </row>
        <row r="1896">
          <cell r="A1896">
            <v>1053350</v>
          </cell>
        </row>
        <row r="1897">
          <cell r="A1897">
            <v>1053351</v>
          </cell>
        </row>
        <row r="1898">
          <cell r="A1898">
            <v>1053352</v>
          </cell>
        </row>
        <row r="1899">
          <cell r="A1899">
            <v>1053353</v>
          </cell>
        </row>
        <row r="1900">
          <cell r="A1900">
            <v>1053354</v>
          </cell>
        </row>
        <row r="1901">
          <cell r="A1901">
            <v>1053355</v>
          </cell>
        </row>
        <row r="1902">
          <cell r="A1902">
            <v>1053356</v>
          </cell>
        </row>
        <row r="1903">
          <cell r="A1903">
            <v>1053357</v>
          </cell>
        </row>
        <row r="1904">
          <cell r="A1904">
            <v>1053359</v>
          </cell>
        </row>
        <row r="1905">
          <cell r="A1905">
            <v>1053360</v>
          </cell>
        </row>
        <row r="1906">
          <cell r="A1906">
            <v>1053362</v>
          </cell>
        </row>
        <row r="1907">
          <cell r="A1907">
            <v>1053363</v>
          </cell>
        </row>
        <row r="1908">
          <cell r="A1908">
            <v>1053364</v>
          </cell>
        </row>
        <row r="1909">
          <cell r="A1909">
            <v>1053366</v>
          </cell>
        </row>
        <row r="1910">
          <cell r="A1910">
            <v>1053367</v>
          </cell>
        </row>
        <row r="1911">
          <cell r="A1911">
            <v>1053368</v>
          </cell>
        </row>
        <row r="1912">
          <cell r="A1912">
            <v>1053369</v>
          </cell>
        </row>
        <row r="1913">
          <cell r="A1913">
            <v>1053370</v>
          </cell>
        </row>
        <row r="1914">
          <cell r="A1914">
            <v>1053371</v>
          </cell>
        </row>
        <row r="1915">
          <cell r="A1915">
            <v>1053372</v>
          </cell>
        </row>
        <row r="1916">
          <cell r="A1916">
            <v>1053373</v>
          </cell>
        </row>
        <row r="1917">
          <cell r="A1917">
            <v>1053375</v>
          </cell>
        </row>
        <row r="1918">
          <cell r="A1918">
            <v>1053376</v>
          </cell>
        </row>
        <row r="1919">
          <cell r="A1919">
            <v>1053377</v>
          </cell>
        </row>
        <row r="1920">
          <cell r="A1920">
            <v>1053378</v>
          </cell>
        </row>
        <row r="1921">
          <cell r="A1921">
            <v>1053379</v>
          </cell>
        </row>
        <row r="1922">
          <cell r="A1922">
            <v>1053381</v>
          </cell>
        </row>
        <row r="1923">
          <cell r="A1923">
            <v>1053383</v>
          </cell>
        </row>
        <row r="1924">
          <cell r="A1924">
            <v>1053384</v>
          </cell>
        </row>
        <row r="1925">
          <cell r="A1925">
            <v>1053385</v>
          </cell>
        </row>
        <row r="1926">
          <cell r="A1926">
            <v>1053386</v>
          </cell>
        </row>
        <row r="1927">
          <cell r="A1927">
            <v>1053387</v>
          </cell>
        </row>
        <row r="1928">
          <cell r="A1928">
            <v>1053388</v>
          </cell>
        </row>
        <row r="1929">
          <cell r="A1929">
            <v>1053389</v>
          </cell>
        </row>
        <row r="1930">
          <cell r="A1930">
            <v>1053390</v>
          </cell>
        </row>
        <row r="1931">
          <cell r="A1931">
            <v>1053392</v>
          </cell>
        </row>
        <row r="1932">
          <cell r="A1932">
            <v>1053393</v>
          </cell>
        </row>
        <row r="1933">
          <cell r="A1933">
            <v>1053394</v>
          </cell>
        </row>
        <row r="1934">
          <cell r="A1934">
            <v>1053395</v>
          </cell>
        </row>
        <row r="1935">
          <cell r="A1935">
            <v>1053396</v>
          </cell>
        </row>
        <row r="1936">
          <cell r="A1936">
            <v>1053397</v>
          </cell>
        </row>
        <row r="1937">
          <cell r="A1937">
            <v>1053398</v>
          </cell>
        </row>
        <row r="1938">
          <cell r="A1938">
            <v>1053399</v>
          </cell>
        </row>
        <row r="1939">
          <cell r="A1939">
            <v>1053400</v>
          </cell>
        </row>
        <row r="1940">
          <cell r="A1940">
            <v>1053401</v>
          </cell>
        </row>
        <row r="1941">
          <cell r="A1941">
            <v>1053402</v>
          </cell>
        </row>
        <row r="1942">
          <cell r="A1942">
            <v>1053403</v>
          </cell>
        </row>
        <row r="1943">
          <cell r="A1943">
            <v>1053404</v>
          </cell>
        </row>
        <row r="1944">
          <cell r="A1944">
            <v>1053405</v>
          </cell>
        </row>
        <row r="1945">
          <cell r="A1945">
            <v>1053406</v>
          </cell>
        </row>
        <row r="1946">
          <cell r="A1946">
            <v>1053407</v>
          </cell>
        </row>
        <row r="1947">
          <cell r="A1947">
            <v>1053408</v>
          </cell>
        </row>
        <row r="1948">
          <cell r="A1948">
            <v>1053409</v>
          </cell>
        </row>
        <row r="1949">
          <cell r="A1949">
            <v>1053410</v>
          </cell>
        </row>
        <row r="1950">
          <cell r="A1950">
            <v>1053411</v>
          </cell>
        </row>
        <row r="1951">
          <cell r="A1951">
            <v>1053412</v>
          </cell>
        </row>
        <row r="1952">
          <cell r="A1952">
            <v>1053413</v>
          </cell>
        </row>
        <row r="1953">
          <cell r="A1953">
            <v>1053414</v>
          </cell>
        </row>
        <row r="1954">
          <cell r="A1954">
            <v>1053415</v>
          </cell>
        </row>
        <row r="1955">
          <cell r="A1955">
            <v>1053416</v>
          </cell>
        </row>
        <row r="1956">
          <cell r="A1956">
            <v>1053419</v>
          </cell>
        </row>
        <row r="1957">
          <cell r="A1957">
            <v>1053420</v>
          </cell>
        </row>
        <row r="1958">
          <cell r="A1958">
            <v>1053423</v>
          </cell>
        </row>
        <row r="1959">
          <cell r="A1959">
            <v>1053424</v>
          </cell>
        </row>
        <row r="1960">
          <cell r="A1960">
            <v>1053425</v>
          </cell>
        </row>
        <row r="1961">
          <cell r="A1961">
            <v>1053427</v>
          </cell>
        </row>
        <row r="1962">
          <cell r="A1962">
            <v>1053428</v>
          </cell>
        </row>
        <row r="1963">
          <cell r="A1963">
            <v>1053429</v>
          </cell>
        </row>
        <row r="1964">
          <cell r="A1964">
            <v>1053432</v>
          </cell>
        </row>
        <row r="1965">
          <cell r="A1965">
            <v>1053433</v>
          </cell>
        </row>
        <row r="1966">
          <cell r="A1966">
            <v>1053434</v>
          </cell>
        </row>
        <row r="1967">
          <cell r="A1967">
            <v>1053435</v>
          </cell>
        </row>
        <row r="1968">
          <cell r="A1968">
            <v>1053436</v>
          </cell>
        </row>
        <row r="1969">
          <cell r="A1969">
            <v>1053437</v>
          </cell>
        </row>
        <row r="1970">
          <cell r="A1970">
            <v>1053438</v>
          </cell>
        </row>
        <row r="1971">
          <cell r="A1971">
            <v>1053439</v>
          </cell>
        </row>
        <row r="1972">
          <cell r="A1972">
            <v>1053440</v>
          </cell>
        </row>
        <row r="1973">
          <cell r="A1973">
            <v>1053442</v>
          </cell>
        </row>
        <row r="1974">
          <cell r="A1974">
            <v>1053444</v>
          </cell>
        </row>
        <row r="1975">
          <cell r="A1975">
            <v>1053445</v>
          </cell>
        </row>
        <row r="1976">
          <cell r="A1976">
            <v>1053447</v>
          </cell>
        </row>
        <row r="1977">
          <cell r="A1977">
            <v>1053448</v>
          </cell>
        </row>
        <row r="1978">
          <cell r="A1978">
            <v>1053449</v>
          </cell>
        </row>
        <row r="1979">
          <cell r="A1979">
            <v>1053452</v>
          </cell>
        </row>
        <row r="1980">
          <cell r="A1980">
            <v>1053453</v>
          </cell>
        </row>
        <row r="1981">
          <cell r="A1981">
            <v>1053458</v>
          </cell>
        </row>
        <row r="1982">
          <cell r="A1982">
            <v>1053459</v>
          </cell>
        </row>
        <row r="1983">
          <cell r="A1983">
            <v>1053460</v>
          </cell>
        </row>
        <row r="1984">
          <cell r="A1984">
            <v>1053461</v>
          </cell>
        </row>
        <row r="1985">
          <cell r="A1985">
            <v>1053462</v>
          </cell>
        </row>
        <row r="1986">
          <cell r="A1986">
            <v>1053464</v>
          </cell>
        </row>
        <row r="1987">
          <cell r="A1987">
            <v>1053466</v>
          </cell>
        </row>
        <row r="1988">
          <cell r="A1988">
            <v>1053467</v>
          </cell>
        </row>
        <row r="1989">
          <cell r="A1989">
            <v>1053469</v>
          </cell>
        </row>
        <row r="1990">
          <cell r="A1990">
            <v>1053470</v>
          </cell>
        </row>
        <row r="1991">
          <cell r="A1991">
            <v>1053471</v>
          </cell>
        </row>
        <row r="1992">
          <cell r="A1992">
            <v>1053472</v>
          </cell>
        </row>
        <row r="1993">
          <cell r="A1993">
            <v>1053473</v>
          </cell>
        </row>
        <row r="1994">
          <cell r="A1994">
            <v>1053474</v>
          </cell>
        </row>
        <row r="1995">
          <cell r="A1995">
            <v>1053475</v>
          </cell>
        </row>
        <row r="1996">
          <cell r="A1996">
            <v>1053476</v>
          </cell>
        </row>
        <row r="1997">
          <cell r="A1997">
            <v>1053477</v>
          </cell>
        </row>
        <row r="1998">
          <cell r="A1998">
            <v>1053478</v>
          </cell>
        </row>
        <row r="1999">
          <cell r="A1999">
            <v>1053479</v>
          </cell>
        </row>
        <row r="2000">
          <cell r="A2000">
            <v>1053480</v>
          </cell>
        </row>
        <row r="2001">
          <cell r="A2001">
            <v>1053481</v>
          </cell>
        </row>
        <row r="2002">
          <cell r="A2002">
            <v>1053482</v>
          </cell>
        </row>
        <row r="2003">
          <cell r="A2003">
            <v>1053484</v>
          </cell>
        </row>
        <row r="2004">
          <cell r="A2004">
            <v>1053485</v>
          </cell>
        </row>
        <row r="2005">
          <cell r="A2005">
            <v>1053486</v>
          </cell>
        </row>
        <row r="2006">
          <cell r="A2006">
            <v>1053487</v>
          </cell>
        </row>
        <row r="2007">
          <cell r="A2007">
            <v>1053488</v>
          </cell>
        </row>
        <row r="2008">
          <cell r="A2008">
            <v>1053491</v>
          </cell>
        </row>
        <row r="2009">
          <cell r="A2009">
            <v>1053492</v>
          </cell>
        </row>
        <row r="2010">
          <cell r="A2010">
            <v>1053493</v>
          </cell>
        </row>
        <row r="2011">
          <cell r="A2011">
            <v>1053494</v>
          </cell>
        </row>
        <row r="2012">
          <cell r="A2012">
            <v>1053495</v>
          </cell>
        </row>
        <row r="2013">
          <cell r="A2013">
            <v>1053496</v>
          </cell>
        </row>
        <row r="2014">
          <cell r="A2014">
            <v>1053497</v>
          </cell>
        </row>
        <row r="2015">
          <cell r="A2015">
            <v>1053499</v>
          </cell>
        </row>
        <row r="2016">
          <cell r="A2016">
            <v>1053500</v>
          </cell>
        </row>
        <row r="2017">
          <cell r="A2017">
            <v>1053503</v>
          </cell>
        </row>
        <row r="2018">
          <cell r="A2018">
            <v>1053504</v>
          </cell>
        </row>
        <row r="2019">
          <cell r="A2019">
            <v>1053505</v>
          </cell>
        </row>
        <row r="2020">
          <cell r="A2020">
            <v>1053506</v>
          </cell>
        </row>
        <row r="2021">
          <cell r="A2021">
            <v>1053507</v>
          </cell>
        </row>
        <row r="2022">
          <cell r="A2022">
            <v>1053508</v>
          </cell>
        </row>
        <row r="2023">
          <cell r="A2023">
            <v>1053509</v>
          </cell>
        </row>
        <row r="2024">
          <cell r="A2024">
            <v>1053510</v>
          </cell>
        </row>
        <row r="2025">
          <cell r="A2025">
            <v>1053511</v>
          </cell>
        </row>
        <row r="2026">
          <cell r="A2026">
            <v>1053512</v>
          </cell>
        </row>
        <row r="2027">
          <cell r="A2027">
            <v>1053513</v>
          </cell>
        </row>
        <row r="2028">
          <cell r="A2028">
            <v>1053514</v>
          </cell>
        </row>
        <row r="2029">
          <cell r="A2029">
            <v>1053515</v>
          </cell>
        </row>
        <row r="2030">
          <cell r="A2030">
            <v>1053516</v>
          </cell>
        </row>
        <row r="2031">
          <cell r="A2031">
            <v>1053518</v>
          </cell>
        </row>
        <row r="2032">
          <cell r="A2032">
            <v>1053519</v>
          </cell>
        </row>
        <row r="2033">
          <cell r="A2033">
            <v>1053520</v>
          </cell>
        </row>
        <row r="2034">
          <cell r="A2034">
            <v>1053521</v>
          </cell>
        </row>
        <row r="2035">
          <cell r="A2035">
            <v>1053522</v>
          </cell>
        </row>
        <row r="2036">
          <cell r="A2036">
            <v>1053524</v>
          </cell>
        </row>
        <row r="2037">
          <cell r="A2037">
            <v>1053526</v>
          </cell>
        </row>
        <row r="2038">
          <cell r="A2038">
            <v>1053528</v>
          </cell>
        </row>
        <row r="2039">
          <cell r="A2039">
            <v>1053529</v>
          </cell>
        </row>
        <row r="2040">
          <cell r="A2040">
            <v>1053530</v>
          </cell>
        </row>
        <row r="2041">
          <cell r="A2041">
            <v>1053533</v>
          </cell>
        </row>
        <row r="2042">
          <cell r="A2042">
            <v>1053534</v>
          </cell>
        </row>
        <row r="2043">
          <cell r="A2043">
            <v>1053535</v>
          </cell>
        </row>
        <row r="2044">
          <cell r="A2044">
            <v>1053536</v>
          </cell>
        </row>
        <row r="2045">
          <cell r="A2045">
            <v>1053537</v>
          </cell>
        </row>
        <row r="2046">
          <cell r="A2046">
            <v>1053538</v>
          </cell>
        </row>
        <row r="2047">
          <cell r="A2047">
            <v>1053539</v>
          </cell>
        </row>
        <row r="2048">
          <cell r="A2048">
            <v>1053540</v>
          </cell>
        </row>
        <row r="2049">
          <cell r="A2049">
            <v>1053541</v>
          </cell>
        </row>
        <row r="2050">
          <cell r="A2050">
            <v>1053542</v>
          </cell>
        </row>
        <row r="2051">
          <cell r="A2051">
            <v>1053543</v>
          </cell>
        </row>
        <row r="2052">
          <cell r="A2052">
            <v>1053544</v>
          </cell>
        </row>
        <row r="2053">
          <cell r="A2053">
            <v>1053545</v>
          </cell>
        </row>
        <row r="2054">
          <cell r="A2054">
            <v>1053546</v>
          </cell>
        </row>
        <row r="2055">
          <cell r="A2055">
            <v>1053552</v>
          </cell>
        </row>
        <row r="2056">
          <cell r="A2056">
            <v>1053554</v>
          </cell>
        </row>
        <row r="2057">
          <cell r="A2057">
            <v>1053555</v>
          </cell>
        </row>
        <row r="2058">
          <cell r="A2058">
            <v>1053556</v>
          </cell>
        </row>
        <row r="2059">
          <cell r="A2059">
            <v>1053559</v>
          </cell>
        </row>
        <row r="2060">
          <cell r="A2060">
            <v>1053560</v>
          </cell>
        </row>
        <row r="2061">
          <cell r="A2061">
            <v>1053561</v>
          </cell>
        </row>
        <row r="2062">
          <cell r="A2062">
            <v>1053564</v>
          </cell>
        </row>
        <row r="2063">
          <cell r="A2063">
            <v>1053566</v>
          </cell>
        </row>
        <row r="2064">
          <cell r="A2064">
            <v>1053567</v>
          </cell>
        </row>
        <row r="2065">
          <cell r="A2065">
            <v>1053568</v>
          </cell>
        </row>
        <row r="2066">
          <cell r="A2066">
            <v>1053569</v>
          </cell>
        </row>
        <row r="2067">
          <cell r="A2067">
            <v>1053570</v>
          </cell>
        </row>
        <row r="2068">
          <cell r="A2068">
            <v>1053571</v>
          </cell>
        </row>
        <row r="2069">
          <cell r="A2069">
            <v>1053572</v>
          </cell>
        </row>
        <row r="2070">
          <cell r="A2070">
            <v>1053573</v>
          </cell>
        </row>
        <row r="2071">
          <cell r="A2071">
            <v>1053574</v>
          </cell>
        </row>
        <row r="2072">
          <cell r="A2072">
            <v>1053575</v>
          </cell>
        </row>
        <row r="2073">
          <cell r="A2073">
            <v>1053576</v>
          </cell>
        </row>
        <row r="2074">
          <cell r="A2074">
            <v>1053577</v>
          </cell>
        </row>
        <row r="2075">
          <cell r="A2075">
            <v>1053579</v>
          </cell>
        </row>
        <row r="2076">
          <cell r="A2076">
            <v>1053582</v>
          </cell>
        </row>
        <row r="2077">
          <cell r="A2077">
            <v>1053583</v>
          </cell>
        </row>
        <row r="2078">
          <cell r="A2078">
            <v>1053584</v>
          </cell>
        </row>
        <row r="2079">
          <cell r="A2079">
            <v>1053585</v>
          </cell>
        </row>
        <row r="2080">
          <cell r="A2080">
            <v>1053586</v>
          </cell>
        </row>
        <row r="2081">
          <cell r="A2081">
            <v>1053587</v>
          </cell>
        </row>
        <row r="2082">
          <cell r="A2082">
            <v>1053588</v>
          </cell>
        </row>
        <row r="2083">
          <cell r="A2083">
            <v>1053589</v>
          </cell>
        </row>
        <row r="2084">
          <cell r="A2084">
            <v>1053590</v>
          </cell>
        </row>
        <row r="2085">
          <cell r="A2085">
            <v>1053591</v>
          </cell>
        </row>
        <row r="2086">
          <cell r="A2086">
            <v>1053592</v>
          </cell>
        </row>
        <row r="2087">
          <cell r="A2087">
            <v>1053594</v>
          </cell>
        </row>
        <row r="2088">
          <cell r="A2088">
            <v>1053595</v>
          </cell>
        </row>
        <row r="2089">
          <cell r="A2089">
            <v>1053596</v>
          </cell>
        </row>
        <row r="2090">
          <cell r="A2090">
            <v>1053597</v>
          </cell>
        </row>
        <row r="2091">
          <cell r="A2091">
            <v>1053598</v>
          </cell>
        </row>
        <row r="2092">
          <cell r="A2092">
            <v>1053599</v>
          </cell>
        </row>
        <row r="2093">
          <cell r="A2093">
            <v>1053600</v>
          </cell>
        </row>
        <row r="2094">
          <cell r="A2094">
            <v>1053601</v>
          </cell>
        </row>
        <row r="2095">
          <cell r="A2095">
            <v>1053602</v>
          </cell>
        </row>
        <row r="2096">
          <cell r="A2096">
            <v>1053603</v>
          </cell>
        </row>
        <row r="2097">
          <cell r="A2097">
            <v>1053604</v>
          </cell>
        </row>
        <row r="2098">
          <cell r="A2098">
            <v>1053605</v>
          </cell>
        </row>
        <row r="2099">
          <cell r="A2099">
            <v>1053606</v>
          </cell>
        </row>
        <row r="2100">
          <cell r="A2100">
            <v>1053607</v>
          </cell>
        </row>
        <row r="2101">
          <cell r="A2101">
            <v>1053608</v>
          </cell>
        </row>
        <row r="2102">
          <cell r="A2102">
            <v>1053609</v>
          </cell>
        </row>
        <row r="2103">
          <cell r="A2103">
            <v>1053610</v>
          </cell>
        </row>
        <row r="2104">
          <cell r="A2104">
            <v>1053611</v>
          </cell>
        </row>
        <row r="2105">
          <cell r="A2105">
            <v>1053612</v>
          </cell>
        </row>
        <row r="2106">
          <cell r="A2106">
            <v>1053613</v>
          </cell>
        </row>
        <row r="2107">
          <cell r="A2107">
            <v>1053614</v>
          </cell>
        </row>
        <row r="2108">
          <cell r="A2108">
            <v>1053615</v>
          </cell>
        </row>
        <row r="2109">
          <cell r="A2109">
            <v>1053616</v>
          </cell>
        </row>
        <row r="2110">
          <cell r="A2110">
            <v>1053617</v>
          </cell>
        </row>
        <row r="2111">
          <cell r="A2111">
            <v>1053620</v>
          </cell>
        </row>
        <row r="2112">
          <cell r="A2112">
            <v>1053621</v>
          </cell>
        </row>
        <row r="2113">
          <cell r="A2113">
            <v>1053622</v>
          </cell>
        </row>
        <row r="2114">
          <cell r="A2114">
            <v>1053623</v>
          </cell>
        </row>
        <row r="2115">
          <cell r="A2115">
            <v>1053624</v>
          </cell>
        </row>
        <row r="2116">
          <cell r="A2116">
            <v>1053625</v>
          </cell>
        </row>
        <row r="2117">
          <cell r="A2117">
            <v>1053626</v>
          </cell>
        </row>
        <row r="2118">
          <cell r="A2118">
            <v>1053627</v>
          </cell>
        </row>
        <row r="2119">
          <cell r="A2119">
            <v>1053628</v>
          </cell>
        </row>
        <row r="2120">
          <cell r="A2120">
            <v>1053629</v>
          </cell>
        </row>
        <row r="2121">
          <cell r="A2121">
            <v>1053630</v>
          </cell>
        </row>
        <row r="2122">
          <cell r="A2122">
            <v>1053631</v>
          </cell>
        </row>
        <row r="2123">
          <cell r="A2123">
            <v>1053633</v>
          </cell>
        </row>
        <row r="2124">
          <cell r="A2124">
            <v>1053634</v>
          </cell>
        </row>
        <row r="2125">
          <cell r="A2125">
            <v>1053635</v>
          </cell>
        </row>
        <row r="2126">
          <cell r="A2126">
            <v>1053636</v>
          </cell>
        </row>
        <row r="2127">
          <cell r="A2127">
            <v>1053637</v>
          </cell>
        </row>
        <row r="2128">
          <cell r="A2128">
            <v>1053638</v>
          </cell>
        </row>
        <row r="2129">
          <cell r="A2129">
            <v>1053639</v>
          </cell>
        </row>
        <row r="2130">
          <cell r="A2130">
            <v>1053640</v>
          </cell>
        </row>
        <row r="2131">
          <cell r="A2131">
            <v>1053641</v>
          </cell>
        </row>
        <row r="2132">
          <cell r="A2132">
            <v>1053642</v>
          </cell>
        </row>
        <row r="2133">
          <cell r="A2133">
            <v>1053643</v>
          </cell>
        </row>
        <row r="2134">
          <cell r="A2134">
            <v>1053644</v>
          </cell>
        </row>
        <row r="2135">
          <cell r="A2135">
            <v>1053645</v>
          </cell>
        </row>
        <row r="2136">
          <cell r="A2136">
            <v>1053646</v>
          </cell>
        </row>
        <row r="2137">
          <cell r="A2137">
            <v>1053647</v>
          </cell>
        </row>
        <row r="2138">
          <cell r="A2138">
            <v>1053648</v>
          </cell>
        </row>
        <row r="2139">
          <cell r="A2139">
            <v>1053650</v>
          </cell>
        </row>
        <row r="2140">
          <cell r="A2140">
            <v>1053651</v>
          </cell>
        </row>
        <row r="2141">
          <cell r="A2141">
            <v>1053652</v>
          </cell>
        </row>
        <row r="2142">
          <cell r="A2142">
            <v>1053653</v>
          </cell>
        </row>
        <row r="2143">
          <cell r="A2143">
            <v>1053657</v>
          </cell>
        </row>
        <row r="2144">
          <cell r="A2144">
            <v>1053658</v>
          </cell>
        </row>
        <row r="2145">
          <cell r="A2145">
            <v>1053659</v>
          </cell>
        </row>
        <row r="2146">
          <cell r="A2146">
            <v>1053663</v>
          </cell>
        </row>
        <row r="2147">
          <cell r="A2147">
            <v>1053664</v>
          </cell>
        </row>
        <row r="2148">
          <cell r="A2148">
            <v>1053665</v>
          </cell>
        </row>
        <row r="2149">
          <cell r="A2149">
            <v>1053666</v>
          </cell>
        </row>
        <row r="2150">
          <cell r="A2150">
            <v>1053667</v>
          </cell>
        </row>
        <row r="2151">
          <cell r="A2151">
            <v>1053668</v>
          </cell>
        </row>
        <row r="2152">
          <cell r="A2152">
            <v>1053669</v>
          </cell>
        </row>
        <row r="2153">
          <cell r="A2153">
            <v>1053670</v>
          </cell>
        </row>
        <row r="2154">
          <cell r="A2154">
            <v>1053671</v>
          </cell>
        </row>
        <row r="2155">
          <cell r="A2155">
            <v>1053672</v>
          </cell>
        </row>
        <row r="2156">
          <cell r="A2156">
            <v>1053673</v>
          </cell>
        </row>
        <row r="2157">
          <cell r="A2157">
            <v>1053674</v>
          </cell>
        </row>
        <row r="2158">
          <cell r="A2158">
            <v>1053675</v>
          </cell>
        </row>
        <row r="2159">
          <cell r="A2159">
            <v>1053677</v>
          </cell>
        </row>
        <row r="2160">
          <cell r="A2160">
            <v>1053678</v>
          </cell>
        </row>
        <row r="2161">
          <cell r="A2161">
            <v>1053679</v>
          </cell>
        </row>
        <row r="2162">
          <cell r="A2162">
            <v>1053680</v>
          </cell>
        </row>
        <row r="2163">
          <cell r="A2163">
            <v>1053681</v>
          </cell>
        </row>
        <row r="2164">
          <cell r="A2164">
            <v>1053682</v>
          </cell>
        </row>
        <row r="2165">
          <cell r="A2165">
            <v>1053683</v>
          </cell>
        </row>
        <row r="2166">
          <cell r="A2166">
            <v>1053684</v>
          </cell>
        </row>
        <row r="2167">
          <cell r="A2167">
            <v>1053685</v>
          </cell>
        </row>
        <row r="2168">
          <cell r="A2168">
            <v>1053686</v>
          </cell>
        </row>
        <row r="2169">
          <cell r="A2169">
            <v>1053688</v>
          </cell>
        </row>
        <row r="2170">
          <cell r="A2170">
            <v>1053689</v>
          </cell>
        </row>
        <row r="2171">
          <cell r="A2171">
            <v>1053692</v>
          </cell>
        </row>
        <row r="2172">
          <cell r="A2172">
            <v>1053694</v>
          </cell>
        </row>
        <row r="2173">
          <cell r="A2173">
            <v>1053695</v>
          </cell>
        </row>
        <row r="2174">
          <cell r="A2174">
            <v>1053696</v>
          </cell>
        </row>
        <row r="2175">
          <cell r="A2175">
            <v>1053697</v>
          </cell>
        </row>
        <row r="2176">
          <cell r="A2176">
            <v>1053698</v>
          </cell>
        </row>
        <row r="2177">
          <cell r="A2177">
            <v>1053699</v>
          </cell>
        </row>
        <row r="2178">
          <cell r="A2178">
            <v>1053700</v>
          </cell>
        </row>
        <row r="2179">
          <cell r="A2179">
            <v>1053701</v>
          </cell>
        </row>
        <row r="2180">
          <cell r="A2180">
            <v>1053702</v>
          </cell>
        </row>
        <row r="2181">
          <cell r="A2181">
            <v>1053703</v>
          </cell>
        </row>
        <row r="2182">
          <cell r="A2182">
            <v>1053704</v>
          </cell>
        </row>
        <row r="2183">
          <cell r="A2183">
            <v>1053705</v>
          </cell>
        </row>
        <row r="2184">
          <cell r="A2184">
            <v>1053706</v>
          </cell>
        </row>
        <row r="2185">
          <cell r="A2185">
            <v>1053708</v>
          </cell>
        </row>
        <row r="2186">
          <cell r="A2186">
            <v>1053711</v>
          </cell>
        </row>
        <row r="2187">
          <cell r="A2187">
            <v>1053712</v>
          </cell>
        </row>
        <row r="2188">
          <cell r="A2188">
            <v>1053713</v>
          </cell>
        </row>
        <row r="2189">
          <cell r="A2189">
            <v>1053714</v>
          </cell>
        </row>
        <row r="2190">
          <cell r="A2190">
            <v>1053715</v>
          </cell>
        </row>
        <row r="2191">
          <cell r="A2191">
            <v>1053716</v>
          </cell>
        </row>
        <row r="2192">
          <cell r="A2192">
            <v>1053717</v>
          </cell>
        </row>
        <row r="2193">
          <cell r="A2193">
            <v>1053718</v>
          </cell>
        </row>
        <row r="2194">
          <cell r="A2194">
            <v>1053719</v>
          </cell>
        </row>
        <row r="2195">
          <cell r="A2195">
            <v>1053720</v>
          </cell>
        </row>
        <row r="2196">
          <cell r="A2196">
            <v>1053721</v>
          </cell>
        </row>
        <row r="2197">
          <cell r="A2197">
            <v>1053722</v>
          </cell>
        </row>
        <row r="2198">
          <cell r="A2198">
            <v>1053723</v>
          </cell>
        </row>
        <row r="2199">
          <cell r="A2199">
            <v>1053724</v>
          </cell>
        </row>
        <row r="2200">
          <cell r="A2200">
            <v>1053725</v>
          </cell>
        </row>
        <row r="2201">
          <cell r="A2201">
            <v>1053728</v>
          </cell>
        </row>
        <row r="2202">
          <cell r="A2202">
            <v>1053729</v>
          </cell>
        </row>
        <row r="2203">
          <cell r="A2203">
            <v>1053730</v>
          </cell>
        </row>
        <row r="2204">
          <cell r="A2204">
            <v>1053731</v>
          </cell>
        </row>
        <row r="2205">
          <cell r="A2205">
            <v>1053732</v>
          </cell>
        </row>
        <row r="2206">
          <cell r="A2206">
            <v>1053733</v>
          </cell>
        </row>
        <row r="2207">
          <cell r="A2207">
            <v>1053734</v>
          </cell>
        </row>
        <row r="2208">
          <cell r="A2208">
            <v>1053735</v>
          </cell>
        </row>
        <row r="2209">
          <cell r="A2209">
            <v>1053737</v>
          </cell>
        </row>
        <row r="2210">
          <cell r="A2210">
            <v>1053738</v>
          </cell>
        </row>
        <row r="2211">
          <cell r="A2211">
            <v>1053739</v>
          </cell>
        </row>
        <row r="2212">
          <cell r="A2212">
            <v>1053740</v>
          </cell>
        </row>
        <row r="2213">
          <cell r="A2213">
            <v>1053741</v>
          </cell>
        </row>
        <row r="2214">
          <cell r="A2214">
            <v>1053742</v>
          </cell>
        </row>
        <row r="2215">
          <cell r="A2215">
            <v>1053743</v>
          </cell>
        </row>
        <row r="2216">
          <cell r="A2216">
            <v>1053744</v>
          </cell>
        </row>
        <row r="2217">
          <cell r="A2217">
            <v>1053745</v>
          </cell>
        </row>
        <row r="2218">
          <cell r="A2218">
            <v>1053747</v>
          </cell>
        </row>
        <row r="2219">
          <cell r="A2219">
            <v>1053749</v>
          </cell>
        </row>
        <row r="2220">
          <cell r="A2220">
            <v>1053750</v>
          </cell>
        </row>
        <row r="2221">
          <cell r="A2221">
            <v>1053751</v>
          </cell>
        </row>
        <row r="2222">
          <cell r="A2222">
            <v>1053753</v>
          </cell>
        </row>
        <row r="2223">
          <cell r="A2223">
            <v>1053754</v>
          </cell>
        </row>
        <row r="2224">
          <cell r="A2224">
            <v>1053755</v>
          </cell>
        </row>
        <row r="2225">
          <cell r="A2225">
            <v>1053757</v>
          </cell>
        </row>
        <row r="2226">
          <cell r="A2226">
            <v>1053759</v>
          </cell>
        </row>
        <row r="2227">
          <cell r="A2227">
            <v>1053760</v>
          </cell>
        </row>
        <row r="2228">
          <cell r="A2228">
            <v>1053761</v>
          </cell>
        </row>
        <row r="2229">
          <cell r="A2229">
            <v>1053762</v>
          </cell>
        </row>
        <row r="2230">
          <cell r="A2230">
            <v>1053764</v>
          </cell>
        </row>
        <row r="2231">
          <cell r="A2231">
            <v>1053765</v>
          </cell>
        </row>
        <row r="2232">
          <cell r="A2232">
            <v>1053766</v>
          </cell>
        </row>
        <row r="2233">
          <cell r="A2233">
            <v>1053767</v>
          </cell>
        </row>
        <row r="2234">
          <cell r="A2234">
            <v>1053768</v>
          </cell>
        </row>
        <row r="2235">
          <cell r="A2235">
            <v>1053769</v>
          </cell>
        </row>
        <row r="2236">
          <cell r="A2236">
            <v>1053770</v>
          </cell>
        </row>
        <row r="2237">
          <cell r="A2237">
            <v>1053771</v>
          </cell>
        </row>
        <row r="2238">
          <cell r="A2238">
            <v>1053772</v>
          </cell>
        </row>
        <row r="2239">
          <cell r="A2239">
            <v>1053773</v>
          </cell>
        </row>
        <row r="2240">
          <cell r="A2240">
            <v>1053776</v>
          </cell>
        </row>
        <row r="2241">
          <cell r="A2241">
            <v>1053777</v>
          </cell>
        </row>
        <row r="2242">
          <cell r="A2242">
            <v>1053778</v>
          </cell>
        </row>
        <row r="2243">
          <cell r="A2243">
            <v>1053779</v>
          </cell>
        </row>
        <row r="2244">
          <cell r="A2244">
            <v>1053780</v>
          </cell>
        </row>
        <row r="2245">
          <cell r="A2245">
            <v>1053781</v>
          </cell>
        </row>
        <row r="2246">
          <cell r="A2246">
            <v>1053782</v>
          </cell>
        </row>
        <row r="2247">
          <cell r="A2247">
            <v>1053784</v>
          </cell>
        </row>
        <row r="2248">
          <cell r="A2248">
            <v>1053786</v>
          </cell>
        </row>
        <row r="2249">
          <cell r="A2249">
            <v>1053787</v>
          </cell>
        </row>
        <row r="2250">
          <cell r="A2250">
            <v>1053788</v>
          </cell>
        </row>
        <row r="2251">
          <cell r="A2251">
            <v>1053789</v>
          </cell>
        </row>
        <row r="2252">
          <cell r="A2252">
            <v>1053792</v>
          </cell>
        </row>
        <row r="2253">
          <cell r="A2253">
            <v>1053794</v>
          </cell>
        </row>
        <row r="2254">
          <cell r="A2254">
            <v>1053795</v>
          </cell>
        </row>
        <row r="2255">
          <cell r="A2255">
            <v>1053796</v>
          </cell>
        </row>
        <row r="2256">
          <cell r="A2256">
            <v>1053797</v>
          </cell>
        </row>
        <row r="2257">
          <cell r="A2257">
            <v>1053799</v>
          </cell>
        </row>
        <row r="2258">
          <cell r="A2258">
            <v>1053800</v>
          </cell>
        </row>
        <row r="2259">
          <cell r="A2259">
            <v>1053801</v>
          </cell>
        </row>
        <row r="2260">
          <cell r="A2260">
            <v>1053802</v>
          </cell>
        </row>
        <row r="2261">
          <cell r="A2261">
            <v>1053803</v>
          </cell>
        </row>
        <row r="2262">
          <cell r="A2262">
            <v>1053804</v>
          </cell>
        </row>
        <row r="2263">
          <cell r="A2263">
            <v>1053805</v>
          </cell>
        </row>
        <row r="2264">
          <cell r="A2264">
            <v>1053808</v>
          </cell>
        </row>
        <row r="2265">
          <cell r="A2265">
            <v>1053809</v>
          </cell>
        </row>
        <row r="2266">
          <cell r="A2266">
            <v>1053810</v>
          </cell>
        </row>
        <row r="2267">
          <cell r="A2267">
            <v>1053811</v>
          </cell>
        </row>
        <row r="2268">
          <cell r="A2268">
            <v>1053812</v>
          </cell>
        </row>
        <row r="2269">
          <cell r="A2269">
            <v>1053813</v>
          </cell>
        </row>
        <row r="2270">
          <cell r="A2270">
            <v>1053814</v>
          </cell>
        </row>
        <row r="2271">
          <cell r="A2271">
            <v>1053815</v>
          </cell>
        </row>
        <row r="2272">
          <cell r="A2272">
            <v>1053816</v>
          </cell>
        </row>
        <row r="2273">
          <cell r="A2273">
            <v>1053819</v>
          </cell>
        </row>
        <row r="2274">
          <cell r="A2274">
            <v>1053820</v>
          </cell>
        </row>
        <row r="2275">
          <cell r="A2275">
            <v>1053822</v>
          </cell>
        </row>
        <row r="2276">
          <cell r="A2276">
            <v>1053823</v>
          </cell>
        </row>
        <row r="2277">
          <cell r="A2277">
            <v>1053824</v>
          </cell>
        </row>
        <row r="2278">
          <cell r="A2278">
            <v>1053825</v>
          </cell>
        </row>
        <row r="2279">
          <cell r="A2279">
            <v>1053826</v>
          </cell>
        </row>
        <row r="2280">
          <cell r="A2280">
            <v>1053827</v>
          </cell>
        </row>
        <row r="2281">
          <cell r="A2281">
            <v>1053828</v>
          </cell>
        </row>
        <row r="2282">
          <cell r="A2282">
            <v>1053829</v>
          </cell>
        </row>
        <row r="2283">
          <cell r="A2283">
            <v>1053830</v>
          </cell>
        </row>
        <row r="2284">
          <cell r="A2284">
            <v>1053831</v>
          </cell>
        </row>
        <row r="2285">
          <cell r="A2285">
            <v>1053832</v>
          </cell>
        </row>
        <row r="2286">
          <cell r="A2286">
            <v>1053833</v>
          </cell>
        </row>
        <row r="2287">
          <cell r="A2287">
            <v>1053834</v>
          </cell>
        </row>
        <row r="2288">
          <cell r="A2288">
            <v>1053835</v>
          </cell>
        </row>
        <row r="2289">
          <cell r="A2289">
            <v>1053836</v>
          </cell>
        </row>
        <row r="2290">
          <cell r="A2290">
            <v>1053837</v>
          </cell>
        </row>
        <row r="2291">
          <cell r="A2291">
            <v>1053838</v>
          </cell>
        </row>
        <row r="2292">
          <cell r="A2292">
            <v>1053839</v>
          </cell>
        </row>
        <row r="2293">
          <cell r="A2293">
            <v>1053840</v>
          </cell>
        </row>
        <row r="2294">
          <cell r="A2294">
            <v>1053841</v>
          </cell>
        </row>
        <row r="2295">
          <cell r="A2295">
            <v>1053842</v>
          </cell>
        </row>
        <row r="2296">
          <cell r="A2296">
            <v>1053844</v>
          </cell>
        </row>
        <row r="2297">
          <cell r="A2297">
            <v>1053845</v>
          </cell>
        </row>
        <row r="2298">
          <cell r="A2298">
            <v>1053846</v>
          </cell>
        </row>
        <row r="2299">
          <cell r="A2299">
            <v>1053847</v>
          </cell>
        </row>
        <row r="2300">
          <cell r="A2300">
            <v>1053848</v>
          </cell>
        </row>
        <row r="2301">
          <cell r="A2301">
            <v>1053849</v>
          </cell>
        </row>
        <row r="2302">
          <cell r="A2302">
            <v>1053850</v>
          </cell>
        </row>
        <row r="2303">
          <cell r="A2303">
            <v>1053851</v>
          </cell>
        </row>
        <row r="2304">
          <cell r="A2304">
            <v>1053852</v>
          </cell>
        </row>
        <row r="2305">
          <cell r="A2305">
            <v>1053853</v>
          </cell>
        </row>
        <row r="2306">
          <cell r="A2306">
            <v>1053854</v>
          </cell>
        </row>
        <row r="2307">
          <cell r="A2307">
            <v>1053855</v>
          </cell>
        </row>
        <row r="2308">
          <cell r="A2308">
            <v>1053856</v>
          </cell>
        </row>
        <row r="2309">
          <cell r="A2309">
            <v>1053857</v>
          </cell>
        </row>
        <row r="2310">
          <cell r="A2310">
            <v>1053858</v>
          </cell>
        </row>
        <row r="2311">
          <cell r="A2311">
            <v>1053859</v>
          </cell>
        </row>
        <row r="2312">
          <cell r="A2312">
            <v>1053860</v>
          </cell>
        </row>
        <row r="2313">
          <cell r="A2313">
            <v>1053861</v>
          </cell>
        </row>
        <row r="2314">
          <cell r="A2314">
            <v>1053862</v>
          </cell>
        </row>
        <row r="2315">
          <cell r="A2315">
            <v>1053863</v>
          </cell>
        </row>
        <row r="2316">
          <cell r="A2316">
            <v>1053864</v>
          </cell>
        </row>
        <row r="2317">
          <cell r="A2317">
            <v>1053866</v>
          </cell>
        </row>
        <row r="2318">
          <cell r="A2318">
            <v>1053867</v>
          </cell>
        </row>
        <row r="2319">
          <cell r="A2319">
            <v>1053868</v>
          </cell>
        </row>
        <row r="2320">
          <cell r="A2320">
            <v>1053869</v>
          </cell>
        </row>
        <row r="2321">
          <cell r="A2321">
            <v>1053870</v>
          </cell>
        </row>
        <row r="2322">
          <cell r="A2322">
            <v>1053871</v>
          </cell>
        </row>
        <row r="2323">
          <cell r="A2323">
            <v>1053872</v>
          </cell>
        </row>
        <row r="2324">
          <cell r="A2324">
            <v>1053873</v>
          </cell>
        </row>
        <row r="2325">
          <cell r="A2325">
            <v>1053874</v>
          </cell>
        </row>
        <row r="2326">
          <cell r="A2326">
            <v>1053875</v>
          </cell>
        </row>
        <row r="2327">
          <cell r="A2327">
            <v>1053876</v>
          </cell>
        </row>
        <row r="2328">
          <cell r="A2328">
            <v>1053877</v>
          </cell>
        </row>
        <row r="2329">
          <cell r="A2329">
            <v>1053878</v>
          </cell>
        </row>
        <row r="2330">
          <cell r="A2330">
            <v>1053879</v>
          </cell>
        </row>
        <row r="2331">
          <cell r="A2331">
            <v>1053880</v>
          </cell>
        </row>
        <row r="2332">
          <cell r="A2332">
            <v>1053881</v>
          </cell>
        </row>
        <row r="2333">
          <cell r="A2333">
            <v>1053882</v>
          </cell>
        </row>
        <row r="2334">
          <cell r="A2334">
            <v>1053883</v>
          </cell>
        </row>
        <row r="2335">
          <cell r="A2335">
            <v>1053884</v>
          </cell>
        </row>
        <row r="2336">
          <cell r="A2336">
            <v>1053885</v>
          </cell>
        </row>
        <row r="2337">
          <cell r="A2337">
            <v>1053886</v>
          </cell>
        </row>
        <row r="2338">
          <cell r="A2338">
            <v>1053887</v>
          </cell>
        </row>
        <row r="2339">
          <cell r="A2339">
            <v>1053888</v>
          </cell>
        </row>
        <row r="2340">
          <cell r="A2340">
            <v>1053889</v>
          </cell>
        </row>
        <row r="2341">
          <cell r="A2341">
            <v>1053890</v>
          </cell>
        </row>
        <row r="2342">
          <cell r="A2342">
            <v>1053891</v>
          </cell>
        </row>
        <row r="2343">
          <cell r="A2343">
            <v>1053892</v>
          </cell>
        </row>
        <row r="2344">
          <cell r="A2344">
            <v>1053895</v>
          </cell>
        </row>
        <row r="2345">
          <cell r="A2345">
            <v>1053896</v>
          </cell>
        </row>
        <row r="2346">
          <cell r="A2346">
            <v>1053897</v>
          </cell>
        </row>
        <row r="2347">
          <cell r="A2347">
            <v>1053898</v>
          </cell>
        </row>
        <row r="2348">
          <cell r="A2348">
            <v>1053899</v>
          </cell>
        </row>
        <row r="2349">
          <cell r="A2349">
            <v>1053900</v>
          </cell>
        </row>
        <row r="2350">
          <cell r="A2350">
            <v>1053901</v>
          </cell>
        </row>
        <row r="2351">
          <cell r="A2351">
            <v>1053902</v>
          </cell>
        </row>
        <row r="2352">
          <cell r="A2352">
            <v>1053903</v>
          </cell>
        </row>
        <row r="2353">
          <cell r="A2353">
            <v>1053904</v>
          </cell>
        </row>
        <row r="2354">
          <cell r="A2354">
            <v>1053905</v>
          </cell>
        </row>
        <row r="2355">
          <cell r="A2355">
            <v>1053907</v>
          </cell>
        </row>
        <row r="2356">
          <cell r="A2356">
            <v>1053908</v>
          </cell>
        </row>
        <row r="2357">
          <cell r="A2357">
            <v>1053910</v>
          </cell>
        </row>
        <row r="2358">
          <cell r="A2358">
            <v>1053912</v>
          </cell>
        </row>
        <row r="2359">
          <cell r="A2359">
            <v>1053913</v>
          </cell>
        </row>
        <row r="2360">
          <cell r="A2360">
            <v>1053914</v>
          </cell>
        </row>
        <row r="2361">
          <cell r="A2361">
            <v>1053917</v>
          </cell>
        </row>
        <row r="2362">
          <cell r="A2362">
            <v>1053918</v>
          </cell>
        </row>
        <row r="2363">
          <cell r="A2363">
            <v>1053919</v>
          </cell>
        </row>
        <row r="2364">
          <cell r="A2364">
            <v>1053920</v>
          </cell>
        </row>
        <row r="2365">
          <cell r="A2365">
            <v>1053921</v>
          </cell>
        </row>
        <row r="2366">
          <cell r="A2366">
            <v>1053922</v>
          </cell>
        </row>
        <row r="2367">
          <cell r="A2367">
            <v>1053924</v>
          </cell>
        </row>
        <row r="2368">
          <cell r="A2368">
            <v>1053925</v>
          </cell>
        </row>
        <row r="2369">
          <cell r="A2369">
            <v>1053926</v>
          </cell>
        </row>
        <row r="2370">
          <cell r="A2370">
            <v>1053927</v>
          </cell>
        </row>
        <row r="2371">
          <cell r="A2371">
            <v>1053928</v>
          </cell>
        </row>
        <row r="2372">
          <cell r="A2372">
            <v>1053929</v>
          </cell>
        </row>
        <row r="2373">
          <cell r="A2373">
            <v>1053930</v>
          </cell>
        </row>
        <row r="2374">
          <cell r="A2374">
            <v>1053931</v>
          </cell>
        </row>
        <row r="2375">
          <cell r="A2375">
            <v>1053935</v>
          </cell>
        </row>
        <row r="2376">
          <cell r="A2376">
            <v>1053937</v>
          </cell>
        </row>
        <row r="2377">
          <cell r="A2377">
            <v>1053938</v>
          </cell>
        </row>
        <row r="2378">
          <cell r="A2378">
            <v>1053939</v>
          </cell>
        </row>
        <row r="2379">
          <cell r="A2379">
            <v>1053940</v>
          </cell>
        </row>
        <row r="2380">
          <cell r="A2380">
            <v>1053941</v>
          </cell>
        </row>
        <row r="2381">
          <cell r="A2381">
            <v>1053942</v>
          </cell>
        </row>
        <row r="2382">
          <cell r="A2382">
            <v>1053943</v>
          </cell>
        </row>
        <row r="2383">
          <cell r="A2383">
            <v>1053944</v>
          </cell>
        </row>
        <row r="2384">
          <cell r="A2384">
            <v>1053945</v>
          </cell>
        </row>
        <row r="2385">
          <cell r="A2385">
            <v>1053946</v>
          </cell>
        </row>
        <row r="2386">
          <cell r="A2386">
            <v>1053947</v>
          </cell>
        </row>
        <row r="2387">
          <cell r="A2387">
            <v>1053949</v>
          </cell>
        </row>
        <row r="2388">
          <cell r="A2388">
            <v>1053950</v>
          </cell>
        </row>
        <row r="2389">
          <cell r="A2389">
            <v>1053951</v>
          </cell>
        </row>
        <row r="2390">
          <cell r="A2390">
            <v>1053952</v>
          </cell>
        </row>
        <row r="2391">
          <cell r="A2391">
            <v>1053953</v>
          </cell>
        </row>
        <row r="2392">
          <cell r="A2392">
            <v>1053954</v>
          </cell>
        </row>
        <row r="2393">
          <cell r="A2393">
            <v>1053955</v>
          </cell>
        </row>
        <row r="2394">
          <cell r="A2394">
            <v>1053956</v>
          </cell>
        </row>
        <row r="2395">
          <cell r="A2395">
            <v>1053957</v>
          </cell>
        </row>
        <row r="2396">
          <cell r="A2396">
            <v>1053958</v>
          </cell>
        </row>
        <row r="2397">
          <cell r="A2397">
            <v>1053959</v>
          </cell>
        </row>
        <row r="2398">
          <cell r="A2398">
            <v>1053960</v>
          </cell>
        </row>
        <row r="2399">
          <cell r="A2399">
            <v>1053961</v>
          </cell>
        </row>
        <row r="2400">
          <cell r="A2400">
            <v>1053962</v>
          </cell>
        </row>
        <row r="2401">
          <cell r="A2401">
            <v>1053963</v>
          </cell>
        </row>
        <row r="2402">
          <cell r="A2402">
            <v>1053967</v>
          </cell>
        </row>
        <row r="2403">
          <cell r="A2403">
            <v>1053970</v>
          </cell>
        </row>
        <row r="2404">
          <cell r="A2404">
            <v>1053971</v>
          </cell>
        </row>
        <row r="2405">
          <cell r="A2405">
            <v>1053972</v>
          </cell>
        </row>
        <row r="2406">
          <cell r="A2406">
            <v>1053973</v>
          </cell>
        </row>
        <row r="2407">
          <cell r="A2407">
            <v>1053974</v>
          </cell>
        </row>
        <row r="2408">
          <cell r="A2408">
            <v>1053976</v>
          </cell>
        </row>
        <row r="2409">
          <cell r="A2409">
            <v>1053977</v>
          </cell>
        </row>
        <row r="2410">
          <cell r="A2410">
            <v>1053979</v>
          </cell>
        </row>
        <row r="2411">
          <cell r="A2411">
            <v>1053980</v>
          </cell>
        </row>
        <row r="2412">
          <cell r="A2412">
            <v>1053982</v>
          </cell>
        </row>
        <row r="2413">
          <cell r="A2413">
            <v>1053987</v>
          </cell>
        </row>
        <row r="2414">
          <cell r="A2414">
            <v>1053988</v>
          </cell>
        </row>
        <row r="2415">
          <cell r="A2415">
            <v>1053989</v>
          </cell>
        </row>
        <row r="2416">
          <cell r="A2416">
            <v>1053990</v>
          </cell>
        </row>
        <row r="2417">
          <cell r="A2417">
            <v>1053991</v>
          </cell>
        </row>
        <row r="2418">
          <cell r="A2418">
            <v>1053992</v>
          </cell>
        </row>
        <row r="2419">
          <cell r="A2419">
            <v>1053993</v>
          </cell>
        </row>
        <row r="2420">
          <cell r="A2420">
            <v>1053995</v>
          </cell>
        </row>
        <row r="2421">
          <cell r="A2421">
            <v>1053996</v>
          </cell>
        </row>
        <row r="2422">
          <cell r="A2422">
            <v>1053998</v>
          </cell>
        </row>
        <row r="2423">
          <cell r="A2423">
            <v>1053999</v>
          </cell>
        </row>
        <row r="2424">
          <cell r="A2424">
            <v>1054000</v>
          </cell>
        </row>
        <row r="2425">
          <cell r="A2425">
            <v>1054001</v>
          </cell>
        </row>
        <row r="2426">
          <cell r="A2426">
            <v>1054004</v>
          </cell>
        </row>
        <row r="2427">
          <cell r="A2427">
            <v>1054005</v>
          </cell>
        </row>
        <row r="2428">
          <cell r="A2428">
            <v>1054006</v>
          </cell>
        </row>
        <row r="2429">
          <cell r="A2429">
            <v>1054008</v>
          </cell>
        </row>
        <row r="2430">
          <cell r="A2430">
            <v>1054010</v>
          </cell>
        </row>
        <row r="2431">
          <cell r="A2431">
            <v>1054011</v>
          </cell>
        </row>
        <row r="2432">
          <cell r="A2432">
            <v>1054013</v>
          </cell>
        </row>
        <row r="2433">
          <cell r="A2433">
            <v>1054014</v>
          </cell>
        </row>
        <row r="2434">
          <cell r="A2434">
            <v>1054015</v>
          </cell>
        </row>
        <row r="2435">
          <cell r="A2435">
            <v>1054016</v>
          </cell>
        </row>
        <row r="2436">
          <cell r="A2436">
            <v>1054017</v>
          </cell>
        </row>
        <row r="2437">
          <cell r="A2437">
            <v>1054018</v>
          </cell>
        </row>
        <row r="2438">
          <cell r="A2438">
            <v>1054019</v>
          </cell>
        </row>
        <row r="2439">
          <cell r="A2439">
            <v>1054020</v>
          </cell>
        </row>
        <row r="2440">
          <cell r="A2440">
            <v>1054021</v>
          </cell>
        </row>
        <row r="2441">
          <cell r="A2441">
            <v>1054022</v>
          </cell>
        </row>
        <row r="2442">
          <cell r="A2442">
            <v>1054023</v>
          </cell>
        </row>
        <row r="2443">
          <cell r="A2443">
            <v>1054024</v>
          </cell>
        </row>
        <row r="2444">
          <cell r="A2444">
            <v>1054025</v>
          </cell>
        </row>
        <row r="2445">
          <cell r="A2445">
            <v>1054026</v>
          </cell>
        </row>
        <row r="2446">
          <cell r="A2446">
            <v>1054029</v>
          </cell>
        </row>
        <row r="2447">
          <cell r="A2447">
            <v>1054030</v>
          </cell>
        </row>
        <row r="2448">
          <cell r="A2448">
            <v>1054031</v>
          </cell>
        </row>
        <row r="2449">
          <cell r="A2449">
            <v>1054032</v>
          </cell>
        </row>
        <row r="2450">
          <cell r="A2450">
            <v>1054033</v>
          </cell>
        </row>
        <row r="2451">
          <cell r="A2451">
            <v>1054034</v>
          </cell>
        </row>
        <row r="2452">
          <cell r="A2452">
            <v>1054035</v>
          </cell>
        </row>
        <row r="2453">
          <cell r="A2453">
            <v>1054036</v>
          </cell>
        </row>
        <row r="2454">
          <cell r="A2454">
            <v>1054037</v>
          </cell>
        </row>
        <row r="2455">
          <cell r="A2455">
            <v>1054038</v>
          </cell>
        </row>
        <row r="2456">
          <cell r="A2456">
            <v>1054043</v>
          </cell>
        </row>
        <row r="2457">
          <cell r="A2457">
            <v>1054047</v>
          </cell>
        </row>
        <row r="2458">
          <cell r="A2458">
            <v>1054048</v>
          </cell>
        </row>
        <row r="2459">
          <cell r="A2459">
            <v>1054049</v>
          </cell>
        </row>
        <row r="2460">
          <cell r="A2460">
            <v>1054050</v>
          </cell>
        </row>
        <row r="2461">
          <cell r="A2461">
            <v>1054051</v>
          </cell>
        </row>
        <row r="2462">
          <cell r="A2462">
            <v>1054055</v>
          </cell>
        </row>
        <row r="2463">
          <cell r="A2463">
            <v>1054056</v>
          </cell>
        </row>
        <row r="2464">
          <cell r="A2464">
            <v>1054059</v>
          </cell>
        </row>
        <row r="2465">
          <cell r="A2465">
            <v>1054061</v>
          </cell>
        </row>
        <row r="2466">
          <cell r="A2466">
            <v>1054062</v>
          </cell>
        </row>
        <row r="2467">
          <cell r="A2467">
            <v>1054063</v>
          </cell>
        </row>
        <row r="2468">
          <cell r="A2468">
            <v>1054066</v>
          </cell>
        </row>
        <row r="2469">
          <cell r="A2469">
            <v>1054067</v>
          </cell>
        </row>
        <row r="2470">
          <cell r="A2470">
            <v>1054068</v>
          </cell>
        </row>
        <row r="2471">
          <cell r="A2471">
            <v>1054069</v>
          </cell>
        </row>
        <row r="2472">
          <cell r="A2472">
            <v>1054070</v>
          </cell>
        </row>
        <row r="2473">
          <cell r="A2473">
            <v>1054071</v>
          </cell>
        </row>
        <row r="2474">
          <cell r="A2474">
            <v>1054072</v>
          </cell>
        </row>
        <row r="2475">
          <cell r="A2475">
            <v>1054073</v>
          </cell>
        </row>
        <row r="2476">
          <cell r="A2476">
            <v>1054074</v>
          </cell>
        </row>
        <row r="2477">
          <cell r="A2477">
            <v>1054075</v>
          </cell>
        </row>
        <row r="2478">
          <cell r="A2478">
            <v>1054077</v>
          </cell>
        </row>
        <row r="2479">
          <cell r="A2479">
            <v>1054078</v>
          </cell>
        </row>
        <row r="2480">
          <cell r="A2480">
            <v>1054079</v>
          </cell>
        </row>
        <row r="2481">
          <cell r="A2481">
            <v>1054080</v>
          </cell>
        </row>
        <row r="2482">
          <cell r="A2482">
            <v>1054081</v>
          </cell>
        </row>
        <row r="2483">
          <cell r="A2483">
            <v>1054082</v>
          </cell>
        </row>
        <row r="2484">
          <cell r="A2484">
            <v>1054084</v>
          </cell>
        </row>
        <row r="2485">
          <cell r="A2485">
            <v>1054085</v>
          </cell>
        </row>
        <row r="2486">
          <cell r="A2486">
            <v>1054086</v>
          </cell>
        </row>
        <row r="2487">
          <cell r="A2487">
            <v>1054087</v>
          </cell>
        </row>
        <row r="2488">
          <cell r="A2488">
            <v>1054088</v>
          </cell>
        </row>
        <row r="2489">
          <cell r="A2489">
            <v>1054089</v>
          </cell>
        </row>
        <row r="2490">
          <cell r="A2490">
            <v>1054090</v>
          </cell>
        </row>
        <row r="2491">
          <cell r="A2491">
            <v>1054091</v>
          </cell>
        </row>
        <row r="2492">
          <cell r="A2492">
            <v>1054092</v>
          </cell>
        </row>
        <row r="2493">
          <cell r="A2493">
            <v>1054093</v>
          </cell>
        </row>
        <row r="2494">
          <cell r="A2494">
            <v>1054094</v>
          </cell>
        </row>
        <row r="2495">
          <cell r="A2495">
            <v>1054095</v>
          </cell>
        </row>
        <row r="2496">
          <cell r="A2496">
            <v>1054096</v>
          </cell>
        </row>
        <row r="2497">
          <cell r="A2497">
            <v>1054097</v>
          </cell>
        </row>
        <row r="2498">
          <cell r="A2498">
            <v>1054098</v>
          </cell>
        </row>
        <row r="2499">
          <cell r="A2499">
            <v>1054099</v>
          </cell>
        </row>
        <row r="2500">
          <cell r="A2500">
            <v>1054100</v>
          </cell>
        </row>
        <row r="2501">
          <cell r="A2501">
            <v>1054101</v>
          </cell>
        </row>
        <row r="2502">
          <cell r="A2502">
            <v>1054102</v>
          </cell>
        </row>
        <row r="2503">
          <cell r="A2503">
            <v>1054103</v>
          </cell>
        </row>
        <row r="2504">
          <cell r="A2504">
            <v>1054104</v>
          </cell>
        </row>
        <row r="2505">
          <cell r="A2505">
            <v>1054105</v>
          </cell>
        </row>
        <row r="2506">
          <cell r="A2506">
            <v>1054106</v>
          </cell>
        </row>
        <row r="2507">
          <cell r="A2507">
            <v>1054107</v>
          </cell>
        </row>
        <row r="2508">
          <cell r="A2508">
            <v>1054108</v>
          </cell>
        </row>
        <row r="2509">
          <cell r="A2509">
            <v>1054109</v>
          </cell>
        </row>
        <row r="2510">
          <cell r="A2510">
            <v>1054110</v>
          </cell>
        </row>
        <row r="2511">
          <cell r="A2511">
            <v>1054111</v>
          </cell>
        </row>
        <row r="2512">
          <cell r="A2512">
            <v>1054112</v>
          </cell>
        </row>
        <row r="2513">
          <cell r="A2513">
            <v>1054113</v>
          </cell>
        </row>
        <row r="2514">
          <cell r="A2514">
            <v>1054114</v>
          </cell>
        </row>
        <row r="2515">
          <cell r="A2515">
            <v>1054115</v>
          </cell>
        </row>
        <row r="2516">
          <cell r="A2516">
            <v>1054116</v>
          </cell>
        </row>
        <row r="2517">
          <cell r="A2517">
            <v>1054117</v>
          </cell>
        </row>
        <row r="2518">
          <cell r="A2518">
            <v>1054118</v>
          </cell>
        </row>
        <row r="2519">
          <cell r="A2519">
            <v>1054119</v>
          </cell>
        </row>
        <row r="2520">
          <cell r="A2520">
            <v>1054120</v>
          </cell>
        </row>
        <row r="2521">
          <cell r="A2521">
            <v>1054121</v>
          </cell>
        </row>
        <row r="2522">
          <cell r="A2522">
            <v>1054123</v>
          </cell>
        </row>
        <row r="2523">
          <cell r="A2523">
            <v>1054124</v>
          </cell>
        </row>
        <row r="2524">
          <cell r="A2524">
            <v>1054125</v>
          </cell>
        </row>
        <row r="2525">
          <cell r="A2525">
            <v>1054126</v>
          </cell>
        </row>
        <row r="2526">
          <cell r="A2526">
            <v>1054127</v>
          </cell>
        </row>
        <row r="2527">
          <cell r="A2527">
            <v>1054128</v>
          </cell>
        </row>
        <row r="2528">
          <cell r="A2528">
            <v>1054133</v>
          </cell>
        </row>
        <row r="2529">
          <cell r="A2529">
            <v>1054134</v>
          </cell>
        </row>
        <row r="2530">
          <cell r="A2530">
            <v>1054135</v>
          </cell>
        </row>
        <row r="2531">
          <cell r="A2531">
            <v>1054136</v>
          </cell>
        </row>
        <row r="2532">
          <cell r="A2532">
            <v>1054139</v>
          </cell>
        </row>
        <row r="2533">
          <cell r="A2533">
            <v>1054141</v>
          </cell>
        </row>
        <row r="2534">
          <cell r="A2534">
            <v>1054142</v>
          </cell>
        </row>
        <row r="2535">
          <cell r="A2535">
            <v>1054143</v>
          </cell>
        </row>
        <row r="2536">
          <cell r="A2536">
            <v>1054146</v>
          </cell>
        </row>
        <row r="2537">
          <cell r="A2537">
            <v>1054150</v>
          </cell>
        </row>
        <row r="2538">
          <cell r="A2538">
            <v>1054151</v>
          </cell>
        </row>
        <row r="2539">
          <cell r="A2539">
            <v>1054153</v>
          </cell>
        </row>
        <row r="2540">
          <cell r="A2540">
            <v>1054154</v>
          </cell>
        </row>
        <row r="2541">
          <cell r="A2541">
            <v>1054156</v>
          </cell>
        </row>
        <row r="2542">
          <cell r="A2542">
            <v>1054157</v>
          </cell>
        </row>
        <row r="2543">
          <cell r="A2543">
            <v>1054159</v>
          </cell>
        </row>
        <row r="2544">
          <cell r="A2544">
            <v>1054160</v>
          </cell>
        </row>
        <row r="2545">
          <cell r="A2545">
            <v>1054162</v>
          </cell>
        </row>
        <row r="2546">
          <cell r="A2546">
            <v>1054164</v>
          </cell>
        </row>
        <row r="2547">
          <cell r="A2547">
            <v>1054165</v>
          </cell>
        </row>
        <row r="2548">
          <cell r="A2548">
            <v>1054166</v>
          </cell>
        </row>
        <row r="2549">
          <cell r="A2549">
            <v>1054168</v>
          </cell>
        </row>
        <row r="2550">
          <cell r="A2550">
            <v>1054169</v>
          </cell>
        </row>
        <row r="2551">
          <cell r="A2551">
            <v>1054170</v>
          </cell>
        </row>
        <row r="2552">
          <cell r="A2552">
            <v>1054171</v>
          </cell>
        </row>
        <row r="2553">
          <cell r="A2553">
            <v>1054172</v>
          </cell>
        </row>
        <row r="2554">
          <cell r="A2554">
            <v>1054173</v>
          </cell>
        </row>
        <row r="2555">
          <cell r="A2555">
            <v>1054174</v>
          </cell>
        </row>
        <row r="2556">
          <cell r="A2556">
            <v>1054175</v>
          </cell>
        </row>
        <row r="2557">
          <cell r="A2557">
            <v>1054176</v>
          </cell>
        </row>
        <row r="2558">
          <cell r="A2558">
            <v>1054177</v>
          </cell>
        </row>
        <row r="2559">
          <cell r="A2559">
            <v>1054178</v>
          </cell>
        </row>
        <row r="2560">
          <cell r="A2560">
            <v>1054179</v>
          </cell>
        </row>
        <row r="2561">
          <cell r="A2561">
            <v>1054180</v>
          </cell>
        </row>
        <row r="2562">
          <cell r="A2562">
            <v>1054181</v>
          </cell>
        </row>
        <row r="2563">
          <cell r="A2563">
            <v>1054182</v>
          </cell>
        </row>
        <row r="2564">
          <cell r="A2564">
            <v>1054183</v>
          </cell>
        </row>
        <row r="2565">
          <cell r="A2565">
            <v>1054184</v>
          </cell>
        </row>
        <row r="2566">
          <cell r="A2566">
            <v>1054187</v>
          </cell>
        </row>
        <row r="2567">
          <cell r="A2567">
            <v>1054188</v>
          </cell>
        </row>
        <row r="2568">
          <cell r="A2568">
            <v>1054190</v>
          </cell>
        </row>
        <row r="2569">
          <cell r="A2569">
            <v>1054191</v>
          </cell>
        </row>
        <row r="2570">
          <cell r="A2570">
            <v>1054192</v>
          </cell>
        </row>
        <row r="2571">
          <cell r="A2571">
            <v>1054193</v>
          </cell>
        </row>
        <row r="2572">
          <cell r="A2572">
            <v>1054195</v>
          </cell>
        </row>
        <row r="2573">
          <cell r="A2573">
            <v>1054196</v>
          </cell>
        </row>
        <row r="2574">
          <cell r="A2574">
            <v>1054198</v>
          </cell>
        </row>
        <row r="2575">
          <cell r="A2575">
            <v>1054199</v>
          </cell>
        </row>
        <row r="2576">
          <cell r="A2576">
            <v>1054200</v>
          </cell>
        </row>
        <row r="2577">
          <cell r="A2577">
            <v>1054201</v>
          </cell>
        </row>
        <row r="2578">
          <cell r="A2578">
            <v>1054202</v>
          </cell>
        </row>
        <row r="2579">
          <cell r="A2579">
            <v>1054203</v>
          </cell>
        </row>
        <row r="2580">
          <cell r="A2580">
            <v>1054204</v>
          </cell>
        </row>
        <row r="2581">
          <cell r="A2581">
            <v>1054206</v>
          </cell>
        </row>
        <row r="2582">
          <cell r="A2582">
            <v>1054207</v>
          </cell>
        </row>
        <row r="2583">
          <cell r="A2583">
            <v>1054208</v>
          </cell>
        </row>
        <row r="2584">
          <cell r="A2584">
            <v>1054209</v>
          </cell>
        </row>
        <row r="2585">
          <cell r="A2585">
            <v>1054210</v>
          </cell>
        </row>
        <row r="2586">
          <cell r="A2586">
            <v>1054211</v>
          </cell>
        </row>
        <row r="2587">
          <cell r="A2587">
            <v>1054212</v>
          </cell>
        </row>
        <row r="2588">
          <cell r="A2588">
            <v>1054213</v>
          </cell>
        </row>
        <row r="2589">
          <cell r="A2589">
            <v>1054214</v>
          </cell>
        </row>
        <row r="2590">
          <cell r="A2590">
            <v>1054215</v>
          </cell>
        </row>
        <row r="2591">
          <cell r="A2591">
            <v>1054216</v>
          </cell>
        </row>
        <row r="2592">
          <cell r="A2592">
            <v>1054217</v>
          </cell>
        </row>
        <row r="2593">
          <cell r="A2593">
            <v>1054218</v>
          </cell>
        </row>
        <row r="2594">
          <cell r="A2594">
            <v>1054219</v>
          </cell>
        </row>
        <row r="2595">
          <cell r="A2595">
            <v>1054220</v>
          </cell>
        </row>
        <row r="2596">
          <cell r="A2596">
            <v>1054221</v>
          </cell>
        </row>
        <row r="2597">
          <cell r="A2597">
            <v>1054222</v>
          </cell>
        </row>
        <row r="2598">
          <cell r="A2598">
            <v>1054223</v>
          </cell>
        </row>
        <row r="2599">
          <cell r="A2599">
            <v>1054225</v>
          </cell>
        </row>
        <row r="2600">
          <cell r="A2600">
            <v>1054226</v>
          </cell>
        </row>
        <row r="2601">
          <cell r="A2601">
            <v>1054227</v>
          </cell>
        </row>
        <row r="2602">
          <cell r="A2602">
            <v>1054228</v>
          </cell>
        </row>
        <row r="2603">
          <cell r="A2603">
            <v>1054229</v>
          </cell>
        </row>
        <row r="2604">
          <cell r="A2604">
            <v>1054230</v>
          </cell>
        </row>
        <row r="2605">
          <cell r="A2605">
            <v>1054231</v>
          </cell>
        </row>
        <row r="2606">
          <cell r="A2606">
            <v>1054232</v>
          </cell>
        </row>
        <row r="2607">
          <cell r="A2607">
            <v>1054233</v>
          </cell>
        </row>
        <row r="2608">
          <cell r="A2608">
            <v>1054234</v>
          </cell>
        </row>
        <row r="2609">
          <cell r="A2609">
            <v>1054235</v>
          </cell>
        </row>
        <row r="2610">
          <cell r="A2610">
            <v>1054236</v>
          </cell>
        </row>
        <row r="2611">
          <cell r="A2611">
            <v>1054237</v>
          </cell>
        </row>
        <row r="2612">
          <cell r="A2612">
            <v>1054238</v>
          </cell>
        </row>
        <row r="2613">
          <cell r="A2613">
            <v>1054239</v>
          </cell>
        </row>
        <row r="2614">
          <cell r="A2614">
            <v>1054240</v>
          </cell>
        </row>
        <row r="2615">
          <cell r="A2615">
            <v>1054243</v>
          </cell>
        </row>
        <row r="2616">
          <cell r="A2616">
            <v>1054245</v>
          </cell>
        </row>
        <row r="2617">
          <cell r="A2617">
            <v>1054246</v>
          </cell>
        </row>
        <row r="2618">
          <cell r="A2618">
            <v>1054247</v>
          </cell>
        </row>
        <row r="2619">
          <cell r="A2619">
            <v>1054252</v>
          </cell>
        </row>
        <row r="2620">
          <cell r="A2620">
            <v>1054253</v>
          </cell>
        </row>
        <row r="2621">
          <cell r="A2621">
            <v>1054254</v>
          </cell>
        </row>
        <row r="2622">
          <cell r="A2622">
            <v>1054255</v>
          </cell>
        </row>
        <row r="2623">
          <cell r="A2623">
            <v>1054256</v>
          </cell>
        </row>
        <row r="2624">
          <cell r="A2624">
            <v>1054257</v>
          </cell>
        </row>
        <row r="2625">
          <cell r="A2625">
            <v>1054258</v>
          </cell>
        </row>
        <row r="2626">
          <cell r="A2626">
            <v>1054259</v>
          </cell>
        </row>
        <row r="2627">
          <cell r="A2627">
            <v>1054260</v>
          </cell>
        </row>
        <row r="2628">
          <cell r="A2628">
            <v>1054262</v>
          </cell>
        </row>
        <row r="2629">
          <cell r="A2629">
            <v>1054263</v>
          </cell>
        </row>
        <row r="2630">
          <cell r="A2630">
            <v>1054266</v>
          </cell>
        </row>
        <row r="2631">
          <cell r="A2631">
            <v>1054268</v>
          </cell>
        </row>
        <row r="2632">
          <cell r="A2632">
            <v>1054269</v>
          </cell>
        </row>
        <row r="2633">
          <cell r="A2633">
            <v>1054271</v>
          </cell>
        </row>
        <row r="2634">
          <cell r="A2634">
            <v>1054272</v>
          </cell>
        </row>
        <row r="2635">
          <cell r="A2635">
            <v>1054273</v>
          </cell>
        </row>
        <row r="2636">
          <cell r="A2636">
            <v>1054274</v>
          </cell>
        </row>
        <row r="2637">
          <cell r="A2637">
            <v>1054275</v>
          </cell>
        </row>
        <row r="2638">
          <cell r="A2638">
            <v>1054276</v>
          </cell>
        </row>
        <row r="2639">
          <cell r="A2639">
            <v>1054277</v>
          </cell>
        </row>
        <row r="2640">
          <cell r="A2640">
            <v>1054278</v>
          </cell>
        </row>
        <row r="2641">
          <cell r="A2641">
            <v>1054280</v>
          </cell>
        </row>
        <row r="2642">
          <cell r="A2642">
            <v>1054281</v>
          </cell>
        </row>
        <row r="2643">
          <cell r="A2643">
            <v>1054282</v>
          </cell>
        </row>
        <row r="2644">
          <cell r="A2644">
            <v>1054283</v>
          </cell>
        </row>
        <row r="2645">
          <cell r="A2645">
            <v>1054284</v>
          </cell>
        </row>
        <row r="2646">
          <cell r="A2646">
            <v>1054286</v>
          </cell>
        </row>
        <row r="2647">
          <cell r="A2647">
            <v>1054287</v>
          </cell>
        </row>
        <row r="2648">
          <cell r="A2648">
            <v>1054288</v>
          </cell>
        </row>
        <row r="2649">
          <cell r="A2649">
            <v>1054289</v>
          </cell>
        </row>
        <row r="2650">
          <cell r="A2650">
            <v>1054290</v>
          </cell>
        </row>
        <row r="2651">
          <cell r="A2651">
            <v>1054291</v>
          </cell>
        </row>
        <row r="2652">
          <cell r="A2652">
            <v>1054292</v>
          </cell>
        </row>
        <row r="2653">
          <cell r="A2653">
            <v>1054293</v>
          </cell>
        </row>
        <row r="2654">
          <cell r="A2654">
            <v>1054294</v>
          </cell>
        </row>
        <row r="2655">
          <cell r="A2655">
            <v>1054295</v>
          </cell>
        </row>
        <row r="2656">
          <cell r="A2656">
            <v>1054296</v>
          </cell>
        </row>
        <row r="2657">
          <cell r="A2657">
            <v>1054297</v>
          </cell>
        </row>
        <row r="2658">
          <cell r="A2658">
            <v>1054298</v>
          </cell>
        </row>
        <row r="2659">
          <cell r="A2659">
            <v>1054299</v>
          </cell>
        </row>
        <row r="2660">
          <cell r="A2660">
            <v>1054300</v>
          </cell>
        </row>
        <row r="2661">
          <cell r="A2661">
            <v>1054301</v>
          </cell>
        </row>
        <row r="2662">
          <cell r="A2662">
            <v>1054302</v>
          </cell>
        </row>
        <row r="2663">
          <cell r="A2663">
            <v>1054303</v>
          </cell>
        </row>
        <row r="2664">
          <cell r="A2664">
            <v>1054305</v>
          </cell>
        </row>
        <row r="2665">
          <cell r="A2665">
            <v>1054306</v>
          </cell>
        </row>
        <row r="2666">
          <cell r="A2666">
            <v>1054307</v>
          </cell>
        </row>
        <row r="2667">
          <cell r="A2667">
            <v>1054308</v>
          </cell>
        </row>
        <row r="2668">
          <cell r="A2668">
            <v>1054309</v>
          </cell>
        </row>
        <row r="2669">
          <cell r="A2669">
            <v>1054310</v>
          </cell>
        </row>
        <row r="2670">
          <cell r="A2670">
            <v>1054311</v>
          </cell>
        </row>
        <row r="2671">
          <cell r="A2671">
            <v>1054312</v>
          </cell>
        </row>
        <row r="2672">
          <cell r="A2672">
            <v>1054313</v>
          </cell>
        </row>
        <row r="2673">
          <cell r="A2673">
            <v>1054314</v>
          </cell>
        </row>
        <row r="2674">
          <cell r="A2674">
            <v>1054315</v>
          </cell>
        </row>
        <row r="2675">
          <cell r="A2675">
            <v>1054316</v>
          </cell>
        </row>
        <row r="2676">
          <cell r="A2676">
            <v>1054317</v>
          </cell>
        </row>
        <row r="2677">
          <cell r="A2677">
            <v>1054318</v>
          </cell>
        </row>
        <row r="2678">
          <cell r="A2678">
            <v>1054319</v>
          </cell>
        </row>
        <row r="2679">
          <cell r="A2679">
            <v>1054321</v>
          </cell>
        </row>
        <row r="2680">
          <cell r="A2680">
            <v>1054322</v>
          </cell>
        </row>
        <row r="2681">
          <cell r="A2681">
            <v>1054323</v>
          </cell>
        </row>
        <row r="2682">
          <cell r="A2682">
            <v>1054324</v>
          </cell>
        </row>
        <row r="2683">
          <cell r="A2683">
            <v>1054325</v>
          </cell>
        </row>
        <row r="2684">
          <cell r="A2684">
            <v>1054326</v>
          </cell>
        </row>
        <row r="2685">
          <cell r="A2685">
            <v>1054327</v>
          </cell>
        </row>
        <row r="2686">
          <cell r="A2686">
            <v>1054328</v>
          </cell>
        </row>
        <row r="2687">
          <cell r="A2687">
            <v>1054329</v>
          </cell>
        </row>
        <row r="2688">
          <cell r="A2688">
            <v>1054330</v>
          </cell>
        </row>
        <row r="2689">
          <cell r="A2689">
            <v>1054331</v>
          </cell>
        </row>
        <row r="2690">
          <cell r="A2690">
            <v>1054332</v>
          </cell>
        </row>
        <row r="2691">
          <cell r="A2691">
            <v>1054333</v>
          </cell>
        </row>
        <row r="2692">
          <cell r="A2692">
            <v>1054334</v>
          </cell>
        </row>
        <row r="2693">
          <cell r="A2693">
            <v>1054335</v>
          </cell>
        </row>
        <row r="2694">
          <cell r="A2694">
            <v>1054336</v>
          </cell>
        </row>
        <row r="2695">
          <cell r="A2695">
            <v>1054338</v>
          </cell>
        </row>
        <row r="2696">
          <cell r="A2696">
            <v>1054339</v>
          </cell>
        </row>
        <row r="2697">
          <cell r="A2697">
            <v>1054340</v>
          </cell>
        </row>
        <row r="2698">
          <cell r="A2698">
            <v>1054341</v>
          </cell>
        </row>
        <row r="2699">
          <cell r="A2699">
            <v>1054343</v>
          </cell>
        </row>
        <row r="2700">
          <cell r="A2700">
            <v>1054344</v>
          </cell>
        </row>
        <row r="2701">
          <cell r="A2701">
            <v>1054345</v>
          </cell>
        </row>
        <row r="2702">
          <cell r="A2702">
            <v>1054346</v>
          </cell>
        </row>
        <row r="2703">
          <cell r="A2703">
            <v>1054347</v>
          </cell>
        </row>
        <row r="2704">
          <cell r="A2704">
            <v>1054348</v>
          </cell>
        </row>
        <row r="2705">
          <cell r="A2705">
            <v>1054349</v>
          </cell>
        </row>
        <row r="2706">
          <cell r="A2706">
            <v>1054350</v>
          </cell>
        </row>
        <row r="2707">
          <cell r="A2707">
            <v>1054351</v>
          </cell>
        </row>
        <row r="2708">
          <cell r="A2708">
            <v>1054352</v>
          </cell>
        </row>
        <row r="2709">
          <cell r="A2709">
            <v>1054353</v>
          </cell>
        </row>
        <row r="2710">
          <cell r="A2710">
            <v>1054354</v>
          </cell>
        </row>
        <row r="2711">
          <cell r="A2711">
            <v>1054355</v>
          </cell>
        </row>
        <row r="2712">
          <cell r="A2712">
            <v>1054356</v>
          </cell>
        </row>
        <row r="2713">
          <cell r="A2713">
            <v>1054357</v>
          </cell>
        </row>
        <row r="2714">
          <cell r="A2714">
            <v>1054358</v>
          </cell>
        </row>
        <row r="2715">
          <cell r="A2715">
            <v>1054359</v>
          </cell>
        </row>
        <row r="2716">
          <cell r="A2716">
            <v>1054360</v>
          </cell>
        </row>
        <row r="2717">
          <cell r="A2717">
            <v>1054363</v>
          </cell>
        </row>
        <row r="2718">
          <cell r="A2718">
            <v>1054364</v>
          </cell>
        </row>
        <row r="2719">
          <cell r="A2719">
            <v>1054365</v>
          </cell>
        </row>
        <row r="2720">
          <cell r="A2720">
            <v>1054367</v>
          </cell>
        </row>
        <row r="2721">
          <cell r="A2721">
            <v>1054370</v>
          </cell>
        </row>
        <row r="2722">
          <cell r="A2722">
            <v>1054372</v>
          </cell>
        </row>
        <row r="2723">
          <cell r="A2723">
            <v>1054373</v>
          </cell>
        </row>
        <row r="2724">
          <cell r="A2724">
            <v>1054374</v>
          </cell>
        </row>
        <row r="2725">
          <cell r="A2725">
            <v>1054375</v>
          </cell>
        </row>
        <row r="2726">
          <cell r="A2726">
            <v>1054376</v>
          </cell>
        </row>
        <row r="2727">
          <cell r="A2727">
            <v>1054381</v>
          </cell>
        </row>
        <row r="2728">
          <cell r="A2728">
            <v>1054382</v>
          </cell>
        </row>
        <row r="2729">
          <cell r="A2729">
            <v>1054383</v>
          </cell>
        </row>
        <row r="2730">
          <cell r="A2730">
            <v>1054384</v>
          </cell>
        </row>
        <row r="2731">
          <cell r="A2731">
            <v>1054386</v>
          </cell>
        </row>
        <row r="2732">
          <cell r="A2732">
            <v>1054387</v>
          </cell>
        </row>
        <row r="2733">
          <cell r="A2733">
            <v>1054389</v>
          </cell>
        </row>
        <row r="2734">
          <cell r="A2734">
            <v>1054390</v>
          </cell>
        </row>
        <row r="2735">
          <cell r="A2735">
            <v>1054391</v>
          </cell>
        </row>
        <row r="2736">
          <cell r="A2736">
            <v>1054393</v>
          </cell>
        </row>
        <row r="2737">
          <cell r="A2737">
            <v>1054395</v>
          </cell>
        </row>
        <row r="2738">
          <cell r="A2738">
            <v>1054396</v>
          </cell>
        </row>
        <row r="2739">
          <cell r="A2739">
            <v>1054397</v>
          </cell>
        </row>
        <row r="2740">
          <cell r="A2740">
            <v>1054398</v>
          </cell>
        </row>
        <row r="2741">
          <cell r="A2741">
            <v>1054401</v>
          </cell>
        </row>
        <row r="2742">
          <cell r="A2742">
            <v>1054402</v>
          </cell>
        </row>
        <row r="2743">
          <cell r="A2743">
            <v>1054403</v>
          </cell>
        </row>
        <row r="2744">
          <cell r="A2744">
            <v>1054404</v>
          </cell>
        </row>
        <row r="2745">
          <cell r="A2745">
            <v>1054405</v>
          </cell>
        </row>
        <row r="2746">
          <cell r="A2746">
            <v>1054406</v>
          </cell>
        </row>
        <row r="2747">
          <cell r="A2747">
            <v>1054407</v>
          </cell>
        </row>
        <row r="2748">
          <cell r="A2748">
            <v>1054408</v>
          </cell>
        </row>
        <row r="2749">
          <cell r="A2749">
            <v>1054410</v>
          </cell>
        </row>
        <row r="2750">
          <cell r="A2750">
            <v>1054412</v>
          </cell>
        </row>
        <row r="2751">
          <cell r="A2751">
            <v>1054413</v>
          </cell>
        </row>
        <row r="2752">
          <cell r="A2752">
            <v>1054414</v>
          </cell>
        </row>
        <row r="2753">
          <cell r="A2753">
            <v>1054417</v>
          </cell>
        </row>
        <row r="2754">
          <cell r="A2754">
            <v>1054418</v>
          </cell>
        </row>
        <row r="2755">
          <cell r="A2755">
            <v>1054419</v>
          </cell>
        </row>
        <row r="2756">
          <cell r="A2756">
            <v>1054420</v>
          </cell>
        </row>
        <row r="2757">
          <cell r="A2757">
            <v>1054421</v>
          </cell>
        </row>
        <row r="2758">
          <cell r="A2758">
            <v>1054422</v>
          </cell>
        </row>
        <row r="2759">
          <cell r="A2759">
            <v>1054423</v>
          </cell>
        </row>
        <row r="2760">
          <cell r="A2760">
            <v>1054424</v>
          </cell>
        </row>
        <row r="2761">
          <cell r="A2761">
            <v>1054425</v>
          </cell>
        </row>
        <row r="2762">
          <cell r="A2762">
            <v>1054426</v>
          </cell>
        </row>
        <row r="2763">
          <cell r="A2763">
            <v>1054427</v>
          </cell>
        </row>
        <row r="2764">
          <cell r="A2764">
            <v>1054429</v>
          </cell>
        </row>
        <row r="2765">
          <cell r="A2765">
            <v>1054431</v>
          </cell>
        </row>
        <row r="2766">
          <cell r="A2766">
            <v>1054432</v>
          </cell>
        </row>
        <row r="2767">
          <cell r="A2767">
            <v>1054434</v>
          </cell>
        </row>
        <row r="2768">
          <cell r="A2768">
            <v>1054435</v>
          </cell>
        </row>
        <row r="2769">
          <cell r="A2769">
            <v>1054436</v>
          </cell>
        </row>
        <row r="2770">
          <cell r="A2770">
            <v>1054437</v>
          </cell>
        </row>
        <row r="2771">
          <cell r="A2771">
            <v>1054439</v>
          </cell>
        </row>
        <row r="2772">
          <cell r="A2772">
            <v>1054440</v>
          </cell>
        </row>
        <row r="2773">
          <cell r="A2773">
            <v>1054441</v>
          </cell>
        </row>
        <row r="2774">
          <cell r="A2774">
            <v>1054442</v>
          </cell>
        </row>
        <row r="2775">
          <cell r="A2775">
            <v>1054443</v>
          </cell>
        </row>
        <row r="2776">
          <cell r="A2776">
            <v>1054444</v>
          </cell>
        </row>
        <row r="2777">
          <cell r="A2777">
            <v>1054445</v>
          </cell>
        </row>
        <row r="2778">
          <cell r="A2778">
            <v>1054446</v>
          </cell>
        </row>
        <row r="2779">
          <cell r="A2779">
            <v>1054447</v>
          </cell>
        </row>
        <row r="2780">
          <cell r="A2780">
            <v>1054448</v>
          </cell>
        </row>
        <row r="2781">
          <cell r="A2781">
            <v>1054449</v>
          </cell>
        </row>
        <row r="2782">
          <cell r="A2782">
            <v>1054450</v>
          </cell>
        </row>
        <row r="2783">
          <cell r="A2783">
            <v>1054451</v>
          </cell>
        </row>
        <row r="2784">
          <cell r="A2784">
            <v>1054452</v>
          </cell>
        </row>
        <row r="2785">
          <cell r="A2785">
            <v>1054453</v>
          </cell>
        </row>
        <row r="2786">
          <cell r="A2786">
            <v>1054454</v>
          </cell>
        </row>
        <row r="2787">
          <cell r="A2787">
            <v>1054455</v>
          </cell>
        </row>
        <row r="2788">
          <cell r="A2788">
            <v>1054456</v>
          </cell>
        </row>
        <row r="2789">
          <cell r="A2789">
            <v>1054457</v>
          </cell>
        </row>
        <row r="2790">
          <cell r="A2790">
            <v>1054458</v>
          </cell>
        </row>
        <row r="2791">
          <cell r="A2791">
            <v>1054462</v>
          </cell>
        </row>
        <row r="2792">
          <cell r="A2792">
            <v>1054464</v>
          </cell>
        </row>
        <row r="2793">
          <cell r="A2793">
            <v>1054466</v>
          </cell>
        </row>
        <row r="2794">
          <cell r="A2794">
            <v>1054467</v>
          </cell>
        </row>
        <row r="2795">
          <cell r="A2795">
            <v>1054468</v>
          </cell>
        </row>
        <row r="2796">
          <cell r="A2796">
            <v>1054469</v>
          </cell>
        </row>
        <row r="2797">
          <cell r="A2797">
            <v>1054470</v>
          </cell>
        </row>
        <row r="2798">
          <cell r="A2798">
            <v>1054472</v>
          </cell>
        </row>
        <row r="2799">
          <cell r="A2799">
            <v>1054473</v>
          </cell>
        </row>
        <row r="2800">
          <cell r="A2800">
            <v>1054474</v>
          </cell>
        </row>
        <row r="2801">
          <cell r="A2801">
            <v>1054475</v>
          </cell>
        </row>
        <row r="2802">
          <cell r="A2802">
            <v>1054476</v>
          </cell>
        </row>
        <row r="2803">
          <cell r="A2803">
            <v>1054480</v>
          </cell>
        </row>
        <row r="2804">
          <cell r="A2804">
            <v>1054481</v>
          </cell>
        </row>
        <row r="2805">
          <cell r="A2805">
            <v>1054482</v>
          </cell>
        </row>
        <row r="2806">
          <cell r="A2806">
            <v>1054483</v>
          </cell>
        </row>
        <row r="2807">
          <cell r="A2807">
            <v>1054484</v>
          </cell>
        </row>
        <row r="2808">
          <cell r="A2808">
            <v>1054488</v>
          </cell>
        </row>
        <row r="2809">
          <cell r="A2809">
            <v>1054491</v>
          </cell>
        </row>
        <row r="2810">
          <cell r="A2810">
            <v>1054494</v>
          </cell>
        </row>
        <row r="2811">
          <cell r="A2811">
            <v>1054495</v>
          </cell>
        </row>
        <row r="2812">
          <cell r="A2812">
            <v>1054496</v>
          </cell>
        </row>
        <row r="2813">
          <cell r="A2813">
            <v>1054497</v>
          </cell>
        </row>
        <row r="2814">
          <cell r="A2814">
            <v>1054498</v>
          </cell>
        </row>
        <row r="2815">
          <cell r="A2815">
            <v>1054499</v>
          </cell>
        </row>
        <row r="2816">
          <cell r="A2816">
            <v>1054500</v>
          </cell>
        </row>
        <row r="2817">
          <cell r="A2817">
            <v>1054501</v>
          </cell>
        </row>
        <row r="2818">
          <cell r="A2818">
            <v>1054502</v>
          </cell>
        </row>
        <row r="2819">
          <cell r="A2819">
            <v>1054503</v>
          </cell>
        </row>
        <row r="2820">
          <cell r="A2820">
            <v>1054504</v>
          </cell>
        </row>
        <row r="2821">
          <cell r="A2821">
            <v>1054505</v>
          </cell>
        </row>
        <row r="2822">
          <cell r="A2822">
            <v>1054506</v>
          </cell>
        </row>
        <row r="2823">
          <cell r="A2823">
            <v>1054507</v>
          </cell>
        </row>
        <row r="2824">
          <cell r="A2824">
            <v>1054509</v>
          </cell>
        </row>
        <row r="2825">
          <cell r="A2825">
            <v>1054510</v>
          </cell>
        </row>
        <row r="2826">
          <cell r="A2826">
            <v>1054511</v>
          </cell>
        </row>
        <row r="2827">
          <cell r="A2827">
            <v>1054512</v>
          </cell>
        </row>
        <row r="2828">
          <cell r="A2828">
            <v>1054513</v>
          </cell>
        </row>
        <row r="2829">
          <cell r="A2829">
            <v>1054514</v>
          </cell>
        </row>
        <row r="2830">
          <cell r="A2830">
            <v>1054516</v>
          </cell>
        </row>
        <row r="2831">
          <cell r="A2831">
            <v>1054517</v>
          </cell>
        </row>
        <row r="2832">
          <cell r="A2832">
            <v>1054518</v>
          </cell>
        </row>
        <row r="2833">
          <cell r="A2833">
            <v>1054519</v>
          </cell>
        </row>
        <row r="2834">
          <cell r="A2834">
            <v>1054521</v>
          </cell>
        </row>
        <row r="2835">
          <cell r="A2835">
            <v>1054522</v>
          </cell>
        </row>
        <row r="2836">
          <cell r="A2836">
            <v>1054523</v>
          </cell>
        </row>
        <row r="2837">
          <cell r="A2837">
            <v>1054524</v>
          </cell>
        </row>
        <row r="2838">
          <cell r="A2838">
            <v>1054525</v>
          </cell>
        </row>
        <row r="2839">
          <cell r="A2839">
            <v>1054526</v>
          </cell>
        </row>
        <row r="2840">
          <cell r="A2840">
            <v>1054527</v>
          </cell>
        </row>
        <row r="2841">
          <cell r="A2841">
            <v>1054528</v>
          </cell>
        </row>
        <row r="2842">
          <cell r="A2842">
            <v>1054529</v>
          </cell>
        </row>
        <row r="2843">
          <cell r="A2843">
            <v>1054530</v>
          </cell>
        </row>
        <row r="2844">
          <cell r="A2844">
            <v>1054531</v>
          </cell>
        </row>
        <row r="2845">
          <cell r="A2845">
            <v>1054532</v>
          </cell>
        </row>
        <row r="2846">
          <cell r="A2846">
            <v>1054533</v>
          </cell>
        </row>
        <row r="2847">
          <cell r="A2847">
            <v>1054535</v>
          </cell>
        </row>
        <row r="2848">
          <cell r="A2848">
            <v>1054536</v>
          </cell>
        </row>
        <row r="2849">
          <cell r="A2849">
            <v>1054537</v>
          </cell>
        </row>
        <row r="2850">
          <cell r="A2850">
            <v>1054538</v>
          </cell>
        </row>
        <row r="2851">
          <cell r="A2851">
            <v>1054539</v>
          </cell>
        </row>
        <row r="2852">
          <cell r="A2852">
            <v>1054540</v>
          </cell>
        </row>
        <row r="2853">
          <cell r="A2853">
            <v>1054541</v>
          </cell>
        </row>
        <row r="2854">
          <cell r="A2854">
            <v>1054543</v>
          </cell>
        </row>
        <row r="2855">
          <cell r="A2855">
            <v>1054544</v>
          </cell>
        </row>
        <row r="2856">
          <cell r="A2856">
            <v>1054545</v>
          </cell>
        </row>
        <row r="2857">
          <cell r="A2857">
            <v>1054546</v>
          </cell>
        </row>
        <row r="2858">
          <cell r="A2858">
            <v>1054547</v>
          </cell>
        </row>
        <row r="2859">
          <cell r="A2859">
            <v>1054548</v>
          </cell>
        </row>
        <row r="2860">
          <cell r="A2860">
            <v>1054549</v>
          </cell>
        </row>
        <row r="2861">
          <cell r="A2861">
            <v>1054550</v>
          </cell>
        </row>
        <row r="2862">
          <cell r="A2862">
            <v>1054551</v>
          </cell>
        </row>
        <row r="2863">
          <cell r="A2863">
            <v>1054552</v>
          </cell>
        </row>
        <row r="2864">
          <cell r="A2864">
            <v>1054553</v>
          </cell>
        </row>
        <row r="2865">
          <cell r="A2865">
            <v>1054556</v>
          </cell>
        </row>
        <row r="2866">
          <cell r="A2866">
            <v>1054557</v>
          </cell>
        </row>
        <row r="2867">
          <cell r="A2867">
            <v>1054558</v>
          </cell>
        </row>
        <row r="2868">
          <cell r="A2868">
            <v>1054559</v>
          </cell>
        </row>
        <row r="2869">
          <cell r="A2869">
            <v>1054560</v>
          </cell>
        </row>
        <row r="2870">
          <cell r="A2870">
            <v>1054561</v>
          </cell>
        </row>
        <row r="2871">
          <cell r="A2871">
            <v>1054562</v>
          </cell>
        </row>
        <row r="2872">
          <cell r="A2872">
            <v>1054565</v>
          </cell>
        </row>
        <row r="2873">
          <cell r="A2873">
            <v>1054566</v>
          </cell>
        </row>
        <row r="2874">
          <cell r="A2874">
            <v>1054567</v>
          </cell>
        </row>
        <row r="2875">
          <cell r="A2875">
            <v>1054568</v>
          </cell>
        </row>
        <row r="2876">
          <cell r="A2876">
            <v>1054569</v>
          </cell>
        </row>
        <row r="2877">
          <cell r="A2877">
            <v>1054570</v>
          </cell>
        </row>
        <row r="2878">
          <cell r="A2878">
            <v>1054572</v>
          </cell>
        </row>
        <row r="2879">
          <cell r="A2879">
            <v>1054574</v>
          </cell>
        </row>
        <row r="2880">
          <cell r="A2880">
            <v>1054576</v>
          </cell>
        </row>
        <row r="2881">
          <cell r="A2881">
            <v>1054577</v>
          </cell>
        </row>
        <row r="2882">
          <cell r="A2882">
            <v>1054578</v>
          </cell>
        </row>
        <row r="2883">
          <cell r="A2883">
            <v>1054582</v>
          </cell>
        </row>
        <row r="2884">
          <cell r="A2884">
            <v>1054583</v>
          </cell>
        </row>
        <row r="2885">
          <cell r="A2885">
            <v>1054584</v>
          </cell>
        </row>
        <row r="2886">
          <cell r="A2886">
            <v>1054585</v>
          </cell>
        </row>
        <row r="2887">
          <cell r="A2887">
            <v>1054586</v>
          </cell>
        </row>
        <row r="2888">
          <cell r="A2888">
            <v>1054587</v>
          </cell>
        </row>
        <row r="2889">
          <cell r="A2889">
            <v>1054588</v>
          </cell>
        </row>
        <row r="2890">
          <cell r="A2890">
            <v>1054591</v>
          </cell>
        </row>
        <row r="2891">
          <cell r="A2891">
            <v>1054592</v>
          </cell>
        </row>
        <row r="2892">
          <cell r="A2892">
            <v>1054593</v>
          </cell>
        </row>
        <row r="2893">
          <cell r="A2893">
            <v>1054594</v>
          </cell>
        </row>
        <row r="2894">
          <cell r="A2894">
            <v>1054596</v>
          </cell>
        </row>
        <row r="2895">
          <cell r="A2895">
            <v>1054599</v>
          </cell>
        </row>
        <row r="2896">
          <cell r="A2896">
            <v>1054600</v>
          </cell>
        </row>
        <row r="2897">
          <cell r="A2897">
            <v>1054602</v>
          </cell>
        </row>
        <row r="2898">
          <cell r="A2898">
            <v>1054603</v>
          </cell>
        </row>
        <row r="2899">
          <cell r="A2899">
            <v>1054604</v>
          </cell>
        </row>
        <row r="2900">
          <cell r="A2900">
            <v>1054605</v>
          </cell>
        </row>
        <row r="2901">
          <cell r="A2901">
            <v>1054606</v>
          </cell>
        </row>
        <row r="2902">
          <cell r="A2902">
            <v>1054607</v>
          </cell>
        </row>
        <row r="2903">
          <cell r="A2903">
            <v>1054608</v>
          </cell>
        </row>
        <row r="2904">
          <cell r="A2904">
            <v>1054609</v>
          </cell>
        </row>
        <row r="2905">
          <cell r="A2905">
            <v>1054610</v>
          </cell>
        </row>
        <row r="2906">
          <cell r="A2906">
            <v>1054611</v>
          </cell>
        </row>
        <row r="2907">
          <cell r="A2907">
            <v>1054615</v>
          </cell>
        </row>
        <row r="2908">
          <cell r="A2908">
            <v>1054616</v>
          </cell>
        </row>
        <row r="2909">
          <cell r="A2909">
            <v>1054617</v>
          </cell>
        </row>
        <row r="2910">
          <cell r="A2910">
            <v>1054618</v>
          </cell>
        </row>
        <row r="2911">
          <cell r="A2911">
            <v>1054619</v>
          </cell>
        </row>
        <row r="2912">
          <cell r="A2912">
            <v>1054620</v>
          </cell>
        </row>
        <row r="2913">
          <cell r="A2913">
            <v>1054621</v>
          </cell>
        </row>
        <row r="2914">
          <cell r="A2914">
            <v>1054622</v>
          </cell>
        </row>
        <row r="2915">
          <cell r="A2915">
            <v>1054623</v>
          </cell>
        </row>
        <row r="2916">
          <cell r="A2916">
            <v>1054624</v>
          </cell>
        </row>
        <row r="2917">
          <cell r="A2917">
            <v>1054626</v>
          </cell>
        </row>
        <row r="2918">
          <cell r="A2918">
            <v>1054627</v>
          </cell>
        </row>
        <row r="2919">
          <cell r="A2919">
            <v>1054629</v>
          </cell>
        </row>
        <row r="2920">
          <cell r="A2920">
            <v>1054630</v>
          </cell>
        </row>
        <row r="2921">
          <cell r="A2921">
            <v>1054634</v>
          </cell>
        </row>
        <row r="2922">
          <cell r="A2922">
            <v>1054635</v>
          </cell>
        </row>
        <row r="2923">
          <cell r="A2923">
            <v>1054637</v>
          </cell>
        </row>
        <row r="2924">
          <cell r="A2924">
            <v>1054638</v>
          </cell>
        </row>
        <row r="2925">
          <cell r="A2925">
            <v>1054639</v>
          </cell>
        </row>
        <row r="2926">
          <cell r="A2926">
            <v>1054640</v>
          </cell>
        </row>
        <row r="2927">
          <cell r="A2927">
            <v>1054641</v>
          </cell>
        </row>
        <row r="2928">
          <cell r="A2928">
            <v>1054642</v>
          </cell>
        </row>
        <row r="2929">
          <cell r="A2929">
            <v>1054643</v>
          </cell>
        </row>
        <row r="2930">
          <cell r="A2930">
            <v>1054645</v>
          </cell>
        </row>
        <row r="2931">
          <cell r="A2931">
            <v>1054647</v>
          </cell>
        </row>
        <row r="2932">
          <cell r="A2932">
            <v>1054648</v>
          </cell>
        </row>
        <row r="2933">
          <cell r="A2933">
            <v>1054649</v>
          </cell>
        </row>
        <row r="2934">
          <cell r="A2934">
            <v>1054651</v>
          </cell>
        </row>
        <row r="2935">
          <cell r="A2935">
            <v>1054659</v>
          </cell>
        </row>
        <row r="2936">
          <cell r="A2936">
            <v>1054660</v>
          </cell>
        </row>
        <row r="2937">
          <cell r="A2937">
            <v>1054661</v>
          </cell>
        </row>
        <row r="2938">
          <cell r="A2938">
            <v>1054662</v>
          </cell>
        </row>
        <row r="2939">
          <cell r="A2939">
            <v>1054663</v>
          </cell>
        </row>
        <row r="2940">
          <cell r="A2940">
            <v>1054664</v>
          </cell>
        </row>
        <row r="2941">
          <cell r="A2941">
            <v>1054665</v>
          </cell>
        </row>
        <row r="2942">
          <cell r="A2942">
            <v>1054666</v>
          </cell>
        </row>
        <row r="2943">
          <cell r="A2943">
            <v>1054667</v>
          </cell>
        </row>
        <row r="2944">
          <cell r="A2944">
            <v>1054668</v>
          </cell>
        </row>
        <row r="2945">
          <cell r="A2945">
            <v>1054669</v>
          </cell>
        </row>
        <row r="2946">
          <cell r="A2946">
            <v>1054670</v>
          </cell>
        </row>
        <row r="2947">
          <cell r="A2947">
            <v>1054671</v>
          </cell>
        </row>
        <row r="2948">
          <cell r="A2948">
            <v>1054672</v>
          </cell>
        </row>
        <row r="2949">
          <cell r="A2949">
            <v>1054673</v>
          </cell>
        </row>
        <row r="2950">
          <cell r="A2950">
            <v>1054674</v>
          </cell>
        </row>
        <row r="2951">
          <cell r="A2951">
            <v>1054675</v>
          </cell>
        </row>
        <row r="2952">
          <cell r="A2952">
            <v>1054676</v>
          </cell>
        </row>
        <row r="2953">
          <cell r="A2953">
            <v>1054677</v>
          </cell>
        </row>
        <row r="2954">
          <cell r="A2954">
            <v>1054678</v>
          </cell>
        </row>
        <row r="2955">
          <cell r="A2955">
            <v>1054679</v>
          </cell>
        </row>
        <row r="2956">
          <cell r="A2956">
            <v>1054680</v>
          </cell>
        </row>
        <row r="2957">
          <cell r="A2957">
            <v>1054682</v>
          </cell>
        </row>
        <row r="2958">
          <cell r="A2958">
            <v>1054683</v>
          </cell>
        </row>
        <row r="2959">
          <cell r="A2959">
            <v>1054684</v>
          </cell>
        </row>
        <row r="2960">
          <cell r="A2960">
            <v>1054685</v>
          </cell>
        </row>
        <row r="2961">
          <cell r="A2961">
            <v>1054687</v>
          </cell>
        </row>
        <row r="2962">
          <cell r="A2962">
            <v>1054688</v>
          </cell>
        </row>
        <row r="2963">
          <cell r="A2963">
            <v>1054690</v>
          </cell>
        </row>
        <row r="2964">
          <cell r="A2964">
            <v>1054691</v>
          </cell>
        </row>
        <row r="2965">
          <cell r="A2965">
            <v>1054692</v>
          </cell>
        </row>
        <row r="2966">
          <cell r="A2966">
            <v>1054693</v>
          </cell>
        </row>
        <row r="2967">
          <cell r="A2967">
            <v>1054694</v>
          </cell>
        </row>
        <row r="2968">
          <cell r="A2968">
            <v>1054696</v>
          </cell>
        </row>
        <row r="2969">
          <cell r="A2969">
            <v>1054697</v>
          </cell>
        </row>
        <row r="2970">
          <cell r="A2970">
            <v>1054698</v>
          </cell>
        </row>
        <row r="2971">
          <cell r="A2971">
            <v>1054700</v>
          </cell>
        </row>
        <row r="2972">
          <cell r="A2972">
            <v>1054701</v>
          </cell>
        </row>
        <row r="2973">
          <cell r="A2973">
            <v>1054703</v>
          </cell>
        </row>
        <row r="2974">
          <cell r="A2974">
            <v>1054704</v>
          </cell>
        </row>
        <row r="2975">
          <cell r="A2975">
            <v>1054705</v>
          </cell>
        </row>
        <row r="2976">
          <cell r="A2976">
            <v>1054706</v>
          </cell>
        </row>
        <row r="2977">
          <cell r="A2977">
            <v>1054707</v>
          </cell>
        </row>
        <row r="2978">
          <cell r="A2978">
            <v>1054708</v>
          </cell>
        </row>
        <row r="2979">
          <cell r="A2979">
            <v>1054709</v>
          </cell>
        </row>
        <row r="2980">
          <cell r="A2980">
            <v>1054710</v>
          </cell>
        </row>
        <row r="2981">
          <cell r="A2981">
            <v>1054711</v>
          </cell>
        </row>
        <row r="2982">
          <cell r="A2982">
            <v>1054712</v>
          </cell>
        </row>
        <row r="2983">
          <cell r="A2983">
            <v>1054713</v>
          </cell>
        </row>
        <row r="2984">
          <cell r="A2984">
            <v>1054714</v>
          </cell>
        </row>
        <row r="2985">
          <cell r="A2985">
            <v>1054715</v>
          </cell>
        </row>
        <row r="2986">
          <cell r="A2986">
            <v>1054716</v>
          </cell>
        </row>
        <row r="2987">
          <cell r="A2987">
            <v>1054718</v>
          </cell>
        </row>
        <row r="2988">
          <cell r="A2988">
            <v>1054719</v>
          </cell>
        </row>
        <row r="2989">
          <cell r="A2989">
            <v>1054720</v>
          </cell>
        </row>
        <row r="2990">
          <cell r="A2990">
            <v>1054721</v>
          </cell>
        </row>
        <row r="2991">
          <cell r="A2991">
            <v>1054723</v>
          </cell>
        </row>
        <row r="2992">
          <cell r="A2992">
            <v>1054726</v>
          </cell>
        </row>
        <row r="2993">
          <cell r="A2993">
            <v>1054727</v>
          </cell>
        </row>
        <row r="2994">
          <cell r="A2994">
            <v>1054728</v>
          </cell>
        </row>
        <row r="2995">
          <cell r="A2995">
            <v>1054729</v>
          </cell>
        </row>
        <row r="2996">
          <cell r="A2996">
            <v>1054730</v>
          </cell>
        </row>
        <row r="2997">
          <cell r="A2997">
            <v>1054731</v>
          </cell>
        </row>
        <row r="2998">
          <cell r="A2998">
            <v>1054732</v>
          </cell>
        </row>
        <row r="2999">
          <cell r="A2999">
            <v>1054733</v>
          </cell>
        </row>
        <row r="3000">
          <cell r="A3000">
            <v>1054734</v>
          </cell>
        </row>
        <row r="3001">
          <cell r="A3001">
            <v>1054735</v>
          </cell>
        </row>
        <row r="3002">
          <cell r="A3002">
            <v>1054736</v>
          </cell>
        </row>
        <row r="3003">
          <cell r="A3003">
            <v>1054737</v>
          </cell>
        </row>
        <row r="3004">
          <cell r="A3004">
            <v>1054738</v>
          </cell>
        </row>
        <row r="3005">
          <cell r="A3005">
            <v>1054739</v>
          </cell>
        </row>
        <row r="3006">
          <cell r="A3006">
            <v>1054740</v>
          </cell>
        </row>
        <row r="3007">
          <cell r="A3007">
            <v>1054741</v>
          </cell>
        </row>
        <row r="3008">
          <cell r="A3008">
            <v>1054742</v>
          </cell>
        </row>
        <row r="3009">
          <cell r="A3009">
            <v>1054743</v>
          </cell>
        </row>
        <row r="3010">
          <cell r="A3010">
            <v>1054744</v>
          </cell>
        </row>
        <row r="3011">
          <cell r="A3011">
            <v>1054745</v>
          </cell>
        </row>
        <row r="3012">
          <cell r="A3012">
            <v>1054746</v>
          </cell>
        </row>
        <row r="3013">
          <cell r="A3013">
            <v>1054747</v>
          </cell>
        </row>
        <row r="3014">
          <cell r="A3014">
            <v>1054748</v>
          </cell>
        </row>
        <row r="3015">
          <cell r="A3015">
            <v>1054749</v>
          </cell>
        </row>
        <row r="3016">
          <cell r="A3016">
            <v>1054753</v>
          </cell>
        </row>
        <row r="3017">
          <cell r="A3017">
            <v>1054756</v>
          </cell>
        </row>
        <row r="3018">
          <cell r="A3018">
            <v>1054758</v>
          </cell>
        </row>
        <row r="3019">
          <cell r="A3019">
            <v>1054759</v>
          </cell>
        </row>
        <row r="3020">
          <cell r="A3020">
            <v>1054760</v>
          </cell>
        </row>
        <row r="3021">
          <cell r="A3021">
            <v>1054761</v>
          </cell>
        </row>
        <row r="3022">
          <cell r="A3022">
            <v>1054762</v>
          </cell>
        </row>
        <row r="3023">
          <cell r="A3023">
            <v>1054763</v>
          </cell>
        </row>
        <row r="3024">
          <cell r="A3024">
            <v>1054764</v>
          </cell>
        </row>
        <row r="3025">
          <cell r="A3025">
            <v>1054765</v>
          </cell>
        </row>
        <row r="3026">
          <cell r="A3026">
            <v>1054769</v>
          </cell>
        </row>
        <row r="3027">
          <cell r="A3027">
            <v>1054770</v>
          </cell>
        </row>
        <row r="3028">
          <cell r="A3028">
            <v>1054771</v>
          </cell>
        </row>
        <row r="3029">
          <cell r="A3029">
            <v>1054772</v>
          </cell>
        </row>
        <row r="3030">
          <cell r="A3030">
            <v>1054773</v>
          </cell>
        </row>
        <row r="3031">
          <cell r="A3031">
            <v>1054774</v>
          </cell>
        </row>
        <row r="3032">
          <cell r="A3032">
            <v>1054775</v>
          </cell>
        </row>
        <row r="3033">
          <cell r="A3033">
            <v>1054776</v>
          </cell>
        </row>
        <row r="3034">
          <cell r="A3034">
            <v>1054777</v>
          </cell>
        </row>
        <row r="3035">
          <cell r="A3035">
            <v>1054778</v>
          </cell>
        </row>
        <row r="3036">
          <cell r="A3036">
            <v>1054779</v>
          </cell>
        </row>
        <row r="3037">
          <cell r="A3037">
            <v>1054780</v>
          </cell>
        </row>
        <row r="3038">
          <cell r="A3038">
            <v>1054782</v>
          </cell>
        </row>
        <row r="3039">
          <cell r="A3039">
            <v>1054783</v>
          </cell>
        </row>
        <row r="3040">
          <cell r="A3040">
            <v>1054784</v>
          </cell>
        </row>
        <row r="3041">
          <cell r="A3041">
            <v>1054785</v>
          </cell>
        </row>
        <row r="3042">
          <cell r="A3042">
            <v>1054786</v>
          </cell>
        </row>
        <row r="3043">
          <cell r="A3043">
            <v>1054787</v>
          </cell>
        </row>
        <row r="3044">
          <cell r="A3044">
            <v>1054788</v>
          </cell>
        </row>
        <row r="3045">
          <cell r="A3045">
            <v>1054789</v>
          </cell>
        </row>
        <row r="3046">
          <cell r="A3046">
            <v>1054790</v>
          </cell>
        </row>
        <row r="3047">
          <cell r="A3047">
            <v>1054791</v>
          </cell>
        </row>
        <row r="3048">
          <cell r="A3048">
            <v>1054792</v>
          </cell>
        </row>
        <row r="3049">
          <cell r="A3049">
            <v>1054793</v>
          </cell>
        </row>
        <row r="3050">
          <cell r="A3050">
            <v>1054794</v>
          </cell>
        </row>
        <row r="3051">
          <cell r="A3051">
            <v>1054795</v>
          </cell>
        </row>
        <row r="3052">
          <cell r="A3052">
            <v>1054796</v>
          </cell>
        </row>
        <row r="3053">
          <cell r="A3053">
            <v>1054797</v>
          </cell>
        </row>
        <row r="3054">
          <cell r="A3054">
            <v>1054798</v>
          </cell>
        </row>
        <row r="3055">
          <cell r="A3055">
            <v>1054799</v>
          </cell>
        </row>
        <row r="3056">
          <cell r="A3056">
            <v>1054800</v>
          </cell>
        </row>
        <row r="3057">
          <cell r="A3057">
            <v>1054801</v>
          </cell>
        </row>
        <row r="3058">
          <cell r="A3058">
            <v>1054802</v>
          </cell>
        </row>
        <row r="3059">
          <cell r="A3059">
            <v>1054803</v>
          </cell>
        </row>
        <row r="3060">
          <cell r="A3060">
            <v>1054804</v>
          </cell>
        </row>
        <row r="3061">
          <cell r="A3061">
            <v>1054805</v>
          </cell>
        </row>
        <row r="3062">
          <cell r="A3062">
            <v>1054806</v>
          </cell>
        </row>
        <row r="3063">
          <cell r="A3063">
            <v>1054807</v>
          </cell>
        </row>
        <row r="3064">
          <cell r="A3064">
            <v>1054808</v>
          </cell>
        </row>
        <row r="3065">
          <cell r="A3065">
            <v>1054809</v>
          </cell>
        </row>
        <row r="3066">
          <cell r="A3066">
            <v>1054810</v>
          </cell>
        </row>
        <row r="3067">
          <cell r="A3067">
            <v>1054812</v>
          </cell>
        </row>
        <row r="3068">
          <cell r="A3068">
            <v>1054813</v>
          </cell>
        </row>
        <row r="3069">
          <cell r="A3069">
            <v>1054814</v>
          </cell>
        </row>
        <row r="3070">
          <cell r="A3070">
            <v>1054815</v>
          </cell>
        </row>
        <row r="3071">
          <cell r="A3071">
            <v>1054816</v>
          </cell>
        </row>
        <row r="3072">
          <cell r="A3072">
            <v>1054818</v>
          </cell>
        </row>
        <row r="3073">
          <cell r="A3073">
            <v>1054819</v>
          </cell>
        </row>
        <row r="3074">
          <cell r="A3074">
            <v>1054821</v>
          </cell>
        </row>
        <row r="3075">
          <cell r="A3075">
            <v>1054822</v>
          </cell>
        </row>
        <row r="3076">
          <cell r="A3076">
            <v>1054823</v>
          </cell>
        </row>
        <row r="3077">
          <cell r="A3077">
            <v>1054824</v>
          </cell>
        </row>
        <row r="3078">
          <cell r="A3078">
            <v>1054825</v>
          </cell>
        </row>
        <row r="3079">
          <cell r="A3079">
            <v>1054828</v>
          </cell>
        </row>
        <row r="3080">
          <cell r="A3080">
            <v>1054829</v>
          </cell>
        </row>
        <row r="3081">
          <cell r="A3081">
            <v>1054830</v>
          </cell>
        </row>
        <row r="3082">
          <cell r="A3082">
            <v>1054832</v>
          </cell>
        </row>
        <row r="3083">
          <cell r="A3083">
            <v>1054833</v>
          </cell>
        </row>
        <row r="3084">
          <cell r="A3084">
            <v>1054834</v>
          </cell>
        </row>
        <row r="3085">
          <cell r="A3085">
            <v>1054835</v>
          </cell>
        </row>
        <row r="3086">
          <cell r="A3086">
            <v>1054836</v>
          </cell>
        </row>
        <row r="3087">
          <cell r="A3087">
            <v>1054837</v>
          </cell>
        </row>
        <row r="3088">
          <cell r="A3088">
            <v>1054838</v>
          </cell>
        </row>
        <row r="3089">
          <cell r="A3089">
            <v>1054839</v>
          </cell>
        </row>
        <row r="3090">
          <cell r="A3090">
            <v>1054840</v>
          </cell>
        </row>
        <row r="3091">
          <cell r="A3091">
            <v>1054841</v>
          </cell>
        </row>
        <row r="3092">
          <cell r="A3092">
            <v>1054842</v>
          </cell>
        </row>
        <row r="3093">
          <cell r="A3093">
            <v>1054844</v>
          </cell>
        </row>
        <row r="3094">
          <cell r="A3094">
            <v>1054845</v>
          </cell>
        </row>
        <row r="3095">
          <cell r="A3095">
            <v>1054847</v>
          </cell>
        </row>
        <row r="3096">
          <cell r="A3096">
            <v>1054848</v>
          </cell>
        </row>
        <row r="3097">
          <cell r="A3097">
            <v>1054849</v>
          </cell>
        </row>
        <row r="3098">
          <cell r="A3098">
            <v>1054850</v>
          </cell>
        </row>
        <row r="3099">
          <cell r="A3099">
            <v>1054853</v>
          </cell>
        </row>
        <row r="3100">
          <cell r="A3100">
            <v>1054854</v>
          </cell>
        </row>
        <row r="3101">
          <cell r="A3101">
            <v>1054855</v>
          </cell>
        </row>
        <row r="3102">
          <cell r="A3102">
            <v>1054856</v>
          </cell>
        </row>
        <row r="3103">
          <cell r="A3103">
            <v>1054857</v>
          </cell>
        </row>
        <row r="3104">
          <cell r="A3104">
            <v>1054858</v>
          </cell>
        </row>
        <row r="3105">
          <cell r="A3105">
            <v>1054859</v>
          </cell>
        </row>
        <row r="3106">
          <cell r="A3106">
            <v>1054860</v>
          </cell>
        </row>
        <row r="3107">
          <cell r="A3107">
            <v>1054861</v>
          </cell>
        </row>
        <row r="3108">
          <cell r="A3108">
            <v>1054862</v>
          </cell>
        </row>
        <row r="3109">
          <cell r="A3109">
            <v>1054863</v>
          </cell>
        </row>
        <row r="3110">
          <cell r="A3110">
            <v>1054864</v>
          </cell>
        </row>
        <row r="3111">
          <cell r="A3111">
            <v>1054866</v>
          </cell>
        </row>
        <row r="3112">
          <cell r="A3112">
            <v>1054867</v>
          </cell>
        </row>
        <row r="3113">
          <cell r="A3113">
            <v>1054868</v>
          </cell>
        </row>
        <row r="3114">
          <cell r="A3114">
            <v>1054869</v>
          </cell>
        </row>
        <row r="3115">
          <cell r="A3115">
            <v>1054870</v>
          </cell>
        </row>
        <row r="3116">
          <cell r="A3116">
            <v>1054871</v>
          </cell>
        </row>
        <row r="3117">
          <cell r="A3117">
            <v>1054872</v>
          </cell>
        </row>
        <row r="3118">
          <cell r="A3118">
            <v>1054873</v>
          </cell>
        </row>
        <row r="3119">
          <cell r="A3119">
            <v>1054874</v>
          </cell>
        </row>
        <row r="3120">
          <cell r="A3120">
            <v>1054875</v>
          </cell>
        </row>
        <row r="3121">
          <cell r="A3121">
            <v>1054876</v>
          </cell>
        </row>
        <row r="3122">
          <cell r="A3122">
            <v>1054880</v>
          </cell>
        </row>
        <row r="3123">
          <cell r="A3123">
            <v>1054881</v>
          </cell>
        </row>
        <row r="3124">
          <cell r="A3124">
            <v>1054882</v>
          </cell>
        </row>
        <row r="3125">
          <cell r="A3125">
            <v>1054883</v>
          </cell>
        </row>
        <row r="3126">
          <cell r="A3126">
            <v>1054884</v>
          </cell>
        </row>
        <row r="3127">
          <cell r="A3127">
            <v>1054885</v>
          </cell>
        </row>
        <row r="3128">
          <cell r="A3128">
            <v>1054886</v>
          </cell>
        </row>
        <row r="3129">
          <cell r="A3129">
            <v>1054888</v>
          </cell>
        </row>
        <row r="3130">
          <cell r="A3130">
            <v>1054889</v>
          </cell>
        </row>
        <row r="3131">
          <cell r="A3131">
            <v>1054891</v>
          </cell>
        </row>
        <row r="3132">
          <cell r="A3132">
            <v>1054892</v>
          </cell>
        </row>
        <row r="3133">
          <cell r="A3133">
            <v>1054893</v>
          </cell>
        </row>
        <row r="3134">
          <cell r="A3134">
            <v>1054894</v>
          </cell>
        </row>
        <row r="3135">
          <cell r="A3135">
            <v>1054895</v>
          </cell>
        </row>
        <row r="3136">
          <cell r="A3136">
            <v>1054896</v>
          </cell>
        </row>
        <row r="3137">
          <cell r="A3137">
            <v>1054897</v>
          </cell>
        </row>
        <row r="3138">
          <cell r="A3138">
            <v>1054898</v>
          </cell>
        </row>
        <row r="3139">
          <cell r="A3139">
            <v>1054899</v>
          </cell>
        </row>
        <row r="3140">
          <cell r="A3140">
            <v>1054900</v>
          </cell>
        </row>
        <row r="3141">
          <cell r="A3141">
            <v>1054901</v>
          </cell>
        </row>
        <row r="3142">
          <cell r="A3142">
            <v>1054902</v>
          </cell>
        </row>
        <row r="3143">
          <cell r="A3143">
            <v>1054903</v>
          </cell>
        </row>
        <row r="3144">
          <cell r="A3144">
            <v>1054905</v>
          </cell>
        </row>
        <row r="3145">
          <cell r="A3145">
            <v>1054906</v>
          </cell>
        </row>
        <row r="3146">
          <cell r="A3146">
            <v>1054909</v>
          </cell>
        </row>
        <row r="3147">
          <cell r="A3147">
            <v>1054910</v>
          </cell>
        </row>
        <row r="3148">
          <cell r="A3148">
            <v>1054911</v>
          </cell>
        </row>
        <row r="3149">
          <cell r="A3149">
            <v>1054912</v>
          </cell>
        </row>
        <row r="3150">
          <cell r="A3150">
            <v>1054913</v>
          </cell>
        </row>
        <row r="3151">
          <cell r="A3151">
            <v>1054914</v>
          </cell>
        </row>
        <row r="3152">
          <cell r="A3152">
            <v>1054915</v>
          </cell>
        </row>
        <row r="3153">
          <cell r="A3153">
            <v>1054916</v>
          </cell>
        </row>
        <row r="3154">
          <cell r="A3154">
            <v>1054917</v>
          </cell>
        </row>
        <row r="3155">
          <cell r="A3155">
            <v>1054918</v>
          </cell>
        </row>
        <row r="3156">
          <cell r="A3156">
            <v>1054919</v>
          </cell>
        </row>
        <row r="3157">
          <cell r="A3157">
            <v>1054920</v>
          </cell>
        </row>
        <row r="3158">
          <cell r="A3158">
            <v>1054921</v>
          </cell>
        </row>
        <row r="3159">
          <cell r="A3159">
            <v>1054922</v>
          </cell>
        </row>
        <row r="3160">
          <cell r="A3160">
            <v>1054923</v>
          </cell>
        </row>
        <row r="3161">
          <cell r="A3161">
            <v>1054924</v>
          </cell>
        </row>
        <row r="3162">
          <cell r="A3162">
            <v>1054925</v>
          </cell>
        </row>
        <row r="3163">
          <cell r="A3163">
            <v>1054926</v>
          </cell>
        </row>
        <row r="3164">
          <cell r="A3164">
            <v>1054927</v>
          </cell>
        </row>
        <row r="3165">
          <cell r="A3165">
            <v>1054929</v>
          </cell>
        </row>
        <row r="3166">
          <cell r="A3166">
            <v>1054930</v>
          </cell>
        </row>
        <row r="3167">
          <cell r="A3167">
            <v>1054931</v>
          </cell>
        </row>
        <row r="3168">
          <cell r="A3168">
            <v>1054932</v>
          </cell>
        </row>
        <row r="3169">
          <cell r="A3169">
            <v>1054933</v>
          </cell>
        </row>
        <row r="3170">
          <cell r="A3170">
            <v>1054936</v>
          </cell>
        </row>
        <row r="3171">
          <cell r="A3171">
            <v>1054937</v>
          </cell>
        </row>
        <row r="3172">
          <cell r="A3172">
            <v>1054939</v>
          </cell>
        </row>
        <row r="3173">
          <cell r="A3173">
            <v>1054941</v>
          </cell>
        </row>
        <row r="3174">
          <cell r="A3174">
            <v>1054943</v>
          </cell>
        </row>
        <row r="3175">
          <cell r="A3175">
            <v>1054944</v>
          </cell>
        </row>
        <row r="3176">
          <cell r="A3176">
            <v>1054946</v>
          </cell>
        </row>
        <row r="3177">
          <cell r="A3177">
            <v>1054947</v>
          </cell>
        </row>
        <row r="3178">
          <cell r="A3178">
            <v>1054948</v>
          </cell>
        </row>
        <row r="3179">
          <cell r="A3179">
            <v>1054949</v>
          </cell>
        </row>
        <row r="3180">
          <cell r="A3180">
            <v>1054950</v>
          </cell>
        </row>
        <row r="3181">
          <cell r="A3181">
            <v>1054954</v>
          </cell>
        </row>
        <row r="3182">
          <cell r="A3182">
            <v>1054955</v>
          </cell>
        </row>
        <row r="3183">
          <cell r="A3183">
            <v>1054956</v>
          </cell>
        </row>
        <row r="3184">
          <cell r="A3184">
            <v>1054957</v>
          </cell>
        </row>
        <row r="3185">
          <cell r="A3185">
            <v>1054958</v>
          </cell>
        </row>
        <row r="3186">
          <cell r="A3186">
            <v>1054959</v>
          </cell>
        </row>
        <row r="3187">
          <cell r="A3187">
            <v>1054960</v>
          </cell>
        </row>
        <row r="3188">
          <cell r="A3188">
            <v>1054961</v>
          </cell>
        </row>
        <row r="3189">
          <cell r="A3189">
            <v>1054962</v>
          </cell>
        </row>
        <row r="3190">
          <cell r="A3190">
            <v>1054963</v>
          </cell>
        </row>
        <row r="3191">
          <cell r="A3191">
            <v>1054964</v>
          </cell>
        </row>
        <row r="3192">
          <cell r="A3192">
            <v>1054966</v>
          </cell>
        </row>
        <row r="3193">
          <cell r="A3193">
            <v>1054967</v>
          </cell>
        </row>
        <row r="3194">
          <cell r="A3194">
            <v>1054968</v>
          </cell>
        </row>
        <row r="3195">
          <cell r="A3195">
            <v>1054969</v>
          </cell>
        </row>
        <row r="3196">
          <cell r="A3196">
            <v>1054970</v>
          </cell>
        </row>
        <row r="3197">
          <cell r="A3197">
            <v>1054971</v>
          </cell>
        </row>
        <row r="3198">
          <cell r="A3198">
            <v>1054972</v>
          </cell>
        </row>
        <row r="3199">
          <cell r="A3199">
            <v>1054975</v>
          </cell>
        </row>
        <row r="3200">
          <cell r="A3200">
            <v>1054977</v>
          </cell>
        </row>
        <row r="3201">
          <cell r="A3201">
            <v>1054978</v>
          </cell>
        </row>
        <row r="3202">
          <cell r="A3202">
            <v>1054979</v>
          </cell>
        </row>
        <row r="3203">
          <cell r="A3203">
            <v>1054980</v>
          </cell>
        </row>
        <row r="3204">
          <cell r="A3204">
            <v>1054981</v>
          </cell>
        </row>
        <row r="3205">
          <cell r="A3205">
            <v>1054982</v>
          </cell>
        </row>
        <row r="3206">
          <cell r="A3206">
            <v>1054983</v>
          </cell>
        </row>
        <row r="3207">
          <cell r="A3207">
            <v>1054984</v>
          </cell>
        </row>
        <row r="3208">
          <cell r="A3208">
            <v>1054985</v>
          </cell>
        </row>
        <row r="3209">
          <cell r="A3209">
            <v>1054986</v>
          </cell>
        </row>
        <row r="3210">
          <cell r="A3210">
            <v>1054987</v>
          </cell>
        </row>
        <row r="3211">
          <cell r="A3211">
            <v>1054988</v>
          </cell>
        </row>
        <row r="3212">
          <cell r="A3212">
            <v>1054989</v>
          </cell>
        </row>
        <row r="3213">
          <cell r="A3213">
            <v>1054990</v>
          </cell>
        </row>
        <row r="3214">
          <cell r="A3214">
            <v>1054992</v>
          </cell>
        </row>
        <row r="3215">
          <cell r="A3215">
            <v>1054993</v>
          </cell>
        </row>
        <row r="3216">
          <cell r="A3216">
            <v>1054994</v>
          </cell>
        </row>
        <row r="3217">
          <cell r="A3217">
            <v>1054995</v>
          </cell>
        </row>
        <row r="3218">
          <cell r="A3218">
            <v>1054996</v>
          </cell>
        </row>
        <row r="3219">
          <cell r="A3219">
            <v>1054997</v>
          </cell>
        </row>
        <row r="3220">
          <cell r="A3220">
            <v>1054998</v>
          </cell>
        </row>
        <row r="3221">
          <cell r="A3221">
            <v>1054999</v>
          </cell>
        </row>
        <row r="3222">
          <cell r="A3222">
            <v>1055000</v>
          </cell>
        </row>
        <row r="3223">
          <cell r="A3223">
            <v>1055001</v>
          </cell>
        </row>
        <row r="3224">
          <cell r="A3224">
            <v>1055002</v>
          </cell>
        </row>
        <row r="3225">
          <cell r="A3225">
            <v>1055003</v>
          </cell>
        </row>
        <row r="3226">
          <cell r="A3226">
            <v>1055004</v>
          </cell>
        </row>
        <row r="3227">
          <cell r="A3227">
            <v>1055006</v>
          </cell>
        </row>
        <row r="3228">
          <cell r="A3228">
            <v>1055007</v>
          </cell>
        </row>
        <row r="3229">
          <cell r="A3229">
            <v>1055008</v>
          </cell>
        </row>
        <row r="3230">
          <cell r="A3230">
            <v>1055009</v>
          </cell>
        </row>
        <row r="3231">
          <cell r="A3231">
            <v>1055010</v>
          </cell>
        </row>
        <row r="3232">
          <cell r="A3232">
            <v>1055011</v>
          </cell>
        </row>
        <row r="3233">
          <cell r="A3233">
            <v>1055012</v>
          </cell>
        </row>
        <row r="3234">
          <cell r="A3234">
            <v>1055013</v>
          </cell>
        </row>
        <row r="3235">
          <cell r="A3235">
            <v>1055014</v>
          </cell>
        </row>
        <row r="3236">
          <cell r="A3236">
            <v>1055017</v>
          </cell>
        </row>
        <row r="3237">
          <cell r="A3237">
            <v>1055018</v>
          </cell>
        </row>
        <row r="3238">
          <cell r="A3238">
            <v>1055019</v>
          </cell>
        </row>
        <row r="3239">
          <cell r="A3239">
            <v>1055020</v>
          </cell>
        </row>
        <row r="3240">
          <cell r="A3240">
            <v>1055021</v>
          </cell>
        </row>
        <row r="3241">
          <cell r="A3241">
            <v>1055022</v>
          </cell>
        </row>
        <row r="3242">
          <cell r="A3242">
            <v>1055023</v>
          </cell>
        </row>
        <row r="3243">
          <cell r="A3243">
            <v>1055024</v>
          </cell>
        </row>
        <row r="3244">
          <cell r="A3244">
            <v>1055026</v>
          </cell>
        </row>
        <row r="3245">
          <cell r="A3245">
            <v>1055028</v>
          </cell>
        </row>
        <row r="3246">
          <cell r="A3246">
            <v>1055029</v>
          </cell>
        </row>
        <row r="3247">
          <cell r="A3247">
            <v>1055030</v>
          </cell>
        </row>
        <row r="3248">
          <cell r="A3248">
            <v>1055031</v>
          </cell>
        </row>
        <row r="3249">
          <cell r="A3249">
            <v>1055032</v>
          </cell>
        </row>
        <row r="3250">
          <cell r="A3250">
            <v>1055033</v>
          </cell>
        </row>
        <row r="3251">
          <cell r="A3251">
            <v>1055034</v>
          </cell>
        </row>
        <row r="3252">
          <cell r="A3252">
            <v>1055035</v>
          </cell>
        </row>
        <row r="3253">
          <cell r="A3253">
            <v>1055036</v>
          </cell>
        </row>
        <row r="3254">
          <cell r="A3254">
            <v>1055038</v>
          </cell>
        </row>
        <row r="3255">
          <cell r="A3255">
            <v>1055039</v>
          </cell>
        </row>
        <row r="3256">
          <cell r="A3256">
            <v>1055040</v>
          </cell>
        </row>
        <row r="3257">
          <cell r="A3257">
            <v>1055041</v>
          </cell>
        </row>
        <row r="3258">
          <cell r="A3258">
            <v>1055043</v>
          </cell>
        </row>
        <row r="3259">
          <cell r="A3259">
            <v>1055044</v>
          </cell>
        </row>
        <row r="3260">
          <cell r="A3260">
            <v>1055045</v>
          </cell>
        </row>
        <row r="3261">
          <cell r="A3261">
            <v>1055046</v>
          </cell>
        </row>
        <row r="3262">
          <cell r="A3262">
            <v>1055047</v>
          </cell>
        </row>
        <row r="3263">
          <cell r="A3263">
            <v>1055048</v>
          </cell>
        </row>
        <row r="3264">
          <cell r="A3264">
            <v>1055049</v>
          </cell>
        </row>
        <row r="3265">
          <cell r="A3265">
            <v>1055050</v>
          </cell>
        </row>
        <row r="3266">
          <cell r="A3266">
            <v>1055051</v>
          </cell>
        </row>
        <row r="3267">
          <cell r="A3267">
            <v>1055052</v>
          </cell>
        </row>
        <row r="3268">
          <cell r="A3268">
            <v>1055053</v>
          </cell>
        </row>
        <row r="3269">
          <cell r="A3269">
            <v>1055054</v>
          </cell>
        </row>
        <row r="3270">
          <cell r="A3270">
            <v>1055055</v>
          </cell>
        </row>
        <row r="3271">
          <cell r="A3271">
            <v>1055056</v>
          </cell>
        </row>
        <row r="3272">
          <cell r="A3272">
            <v>1055057</v>
          </cell>
        </row>
        <row r="3273">
          <cell r="A3273">
            <v>1055060</v>
          </cell>
        </row>
        <row r="3274">
          <cell r="A3274">
            <v>1055061</v>
          </cell>
        </row>
        <row r="3275">
          <cell r="A3275">
            <v>1055064</v>
          </cell>
        </row>
        <row r="3276">
          <cell r="A3276">
            <v>1055065</v>
          </cell>
        </row>
        <row r="3277">
          <cell r="A3277">
            <v>1055066</v>
          </cell>
        </row>
        <row r="3278">
          <cell r="A3278">
            <v>1055067</v>
          </cell>
        </row>
        <row r="3279">
          <cell r="A3279">
            <v>1055068</v>
          </cell>
        </row>
        <row r="3280">
          <cell r="A3280">
            <v>1055069</v>
          </cell>
        </row>
        <row r="3281">
          <cell r="A3281">
            <v>1055070</v>
          </cell>
        </row>
        <row r="3282">
          <cell r="A3282">
            <v>1055071</v>
          </cell>
        </row>
        <row r="3283">
          <cell r="A3283">
            <v>1055072</v>
          </cell>
        </row>
        <row r="3284">
          <cell r="A3284">
            <v>1055074</v>
          </cell>
        </row>
        <row r="3285">
          <cell r="A3285">
            <v>1055076</v>
          </cell>
        </row>
        <row r="3286">
          <cell r="A3286">
            <v>1055077</v>
          </cell>
        </row>
        <row r="3287">
          <cell r="A3287">
            <v>1055078</v>
          </cell>
        </row>
        <row r="3288">
          <cell r="A3288">
            <v>1055079</v>
          </cell>
        </row>
        <row r="3289">
          <cell r="A3289">
            <v>1055080</v>
          </cell>
        </row>
        <row r="3290">
          <cell r="A3290">
            <v>1055081</v>
          </cell>
        </row>
        <row r="3291">
          <cell r="A3291">
            <v>1055082</v>
          </cell>
        </row>
        <row r="3292">
          <cell r="A3292">
            <v>1055083</v>
          </cell>
        </row>
        <row r="3293">
          <cell r="A3293">
            <v>1055084</v>
          </cell>
        </row>
        <row r="3294">
          <cell r="A3294">
            <v>1055085</v>
          </cell>
        </row>
        <row r="3295">
          <cell r="A3295">
            <v>1055086</v>
          </cell>
        </row>
        <row r="3296">
          <cell r="A3296">
            <v>1055087</v>
          </cell>
        </row>
        <row r="3297">
          <cell r="A3297">
            <v>1055088</v>
          </cell>
        </row>
        <row r="3298">
          <cell r="A3298">
            <v>1055089</v>
          </cell>
        </row>
        <row r="3299">
          <cell r="A3299">
            <v>1055090</v>
          </cell>
        </row>
        <row r="3300">
          <cell r="A3300">
            <v>1055091</v>
          </cell>
        </row>
        <row r="3301">
          <cell r="A3301">
            <v>1055092</v>
          </cell>
        </row>
        <row r="3302">
          <cell r="A3302">
            <v>1055093</v>
          </cell>
        </row>
        <row r="3303">
          <cell r="A3303">
            <v>1055094</v>
          </cell>
        </row>
        <row r="3304">
          <cell r="A3304">
            <v>1055095</v>
          </cell>
        </row>
        <row r="3305">
          <cell r="A3305">
            <v>1055096</v>
          </cell>
        </row>
        <row r="3306">
          <cell r="A3306">
            <v>1055097</v>
          </cell>
        </row>
        <row r="3307">
          <cell r="A3307">
            <v>1055099</v>
          </cell>
        </row>
        <row r="3308">
          <cell r="A3308">
            <v>1055100</v>
          </cell>
        </row>
        <row r="3309">
          <cell r="A3309">
            <v>1055101</v>
          </cell>
        </row>
        <row r="3310">
          <cell r="A3310">
            <v>1055102</v>
          </cell>
        </row>
        <row r="3311">
          <cell r="A3311">
            <v>1055103</v>
          </cell>
        </row>
        <row r="3312">
          <cell r="A3312">
            <v>1055104</v>
          </cell>
        </row>
        <row r="3313">
          <cell r="A3313">
            <v>1055105</v>
          </cell>
        </row>
        <row r="3314">
          <cell r="A3314">
            <v>1055106</v>
          </cell>
        </row>
        <row r="3315">
          <cell r="A3315">
            <v>1055107</v>
          </cell>
        </row>
        <row r="3316">
          <cell r="A3316">
            <v>1055108</v>
          </cell>
        </row>
        <row r="3317">
          <cell r="A3317">
            <v>1055111</v>
          </cell>
        </row>
        <row r="3318">
          <cell r="A3318">
            <v>1055112</v>
          </cell>
        </row>
        <row r="3319">
          <cell r="A3319">
            <v>1055114</v>
          </cell>
        </row>
        <row r="3320">
          <cell r="A3320">
            <v>1055116</v>
          </cell>
        </row>
        <row r="3321">
          <cell r="A3321">
            <v>1055117</v>
          </cell>
        </row>
        <row r="3322">
          <cell r="A3322">
            <v>1055118</v>
          </cell>
        </row>
        <row r="3323">
          <cell r="A3323">
            <v>1055119</v>
          </cell>
        </row>
        <row r="3324">
          <cell r="A3324">
            <v>1055120</v>
          </cell>
        </row>
        <row r="3325">
          <cell r="A3325">
            <v>1055121</v>
          </cell>
        </row>
        <row r="3326">
          <cell r="A3326">
            <v>1055122</v>
          </cell>
        </row>
        <row r="3327">
          <cell r="A3327">
            <v>1055123</v>
          </cell>
        </row>
        <row r="3328">
          <cell r="A3328">
            <v>1055124</v>
          </cell>
        </row>
        <row r="3329">
          <cell r="A3329">
            <v>1055125</v>
          </cell>
        </row>
        <row r="3330">
          <cell r="A3330">
            <v>1055126</v>
          </cell>
        </row>
        <row r="3331">
          <cell r="A3331">
            <v>1055128</v>
          </cell>
        </row>
        <row r="3332">
          <cell r="A3332">
            <v>1055129</v>
          </cell>
        </row>
        <row r="3333">
          <cell r="A3333">
            <v>1055130</v>
          </cell>
        </row>
        <row r="3334">
          <cell r="A3334">
            <v>1055132</v>
          </cell>
        </row>
        <row r="3335">
          <cell r="A3335">
            <v>1055133</v>
          </cell>
        </row>
        <row r="3336">
          <cell r="A3336">
            <v>1055134</v>
          </cell>
        </row>
        <row r="3337">
          <cell r="A3337">
            <v>1055135</v>
          </cell>
        </row>
        <row r="3338">
          <cell r="A3338">
            <v>1055136</v>
          </cell>
        </row>
        <row r="3339">
          <cell r="A3339">
            <v>1055137</v>
          </cell>
        </row>
        <row r="3340">
          <cell r="A3340">
            <v>1055138</v>
          </cell>
        </row>
        <row r="3341">
          <cell r="A3341">
            <v>1055140</v>
          </cell>
        </row>
        <row r="3342">
          <cell r="A3342">
            <v>1055141</v>
          </cell>
        </row>
        <row r="3343">
          <cell r="A3343">
            <v>1055142</v>
          </cell>
        </row>
        <row r="3344">
          <cell r="A3344">
            <v>1055143</v>
          </cell>
        </row>
        <row r="3345">
          <cell r="A3345">
            <v>1055145</v>
          </cell>
        </row>
        <row r="3346">
          <cell r="A3346">
            <v>1055146</v>
          </cell>
        </row>
        <row r="3347">
          <cell r="A3347">
            <v>1055147</v>
          </cell>
        </row>
        <row r="3348">
          <cell r="A3348">
            <v>1055148</v>
          </cell>
        </row>
        <row r="3349">
          <cell r="A3349">
            <v>1055149</v>
          </cell>
        </row>
        <row r="3350">
          <cell r="A3350">
            <v>1055150</v>
          </cell>
        </row>
        <row r="3351">
          <cell r="A3351">
            <v>1055152</v>
          </cell>
        </row>
        <row r="3352">
          <cell r="A3352">
            <v>1055153</v>
          </cell>
        </row>
        <row r="3353">
          <cell r="A3353">
            <v>1055154</v>
          </cell>
        </row>
        <row r="3354">
          <cell r="A3354">
            <v>1055155</v>
          </cell>
        </row>
        <row r="3355">
          <cell r="A3355">
            <v>1055156</v>
          </cell>
        </row>
        <row r="3356">
          <cell r="A3356">
            <v>1055157</v>
          </cell>
        </row>
        <row r="3357">
          <cell r="A3357">
            <v>1055158</v>
          </cell>
        </row>
        <row r="3358">
          <cell r="A3358">
            <v>1055159</v>
          </cell>
        </row>
        <row r="3359">
          <cell r="A3359">
            <v>1055161</v>
          </cell>
        </row>
        <row r="3360">
          <cell r="A3360">
            <v>1055163</v>
          </cell>
        </row>
        <row r="3361">
          <cell r="A3361">
            <v>1055164</v>
          </cell>
        </row>
        <row r="3362">
          <cell r="A3362">
            <v>1055165</v>
          </cell>
        </row>
        <row r="3363">
          <cell r="A3363">
            <v>1055166</v>
          </cell>
        </row>
        <row r="3364">
          <cell r="A3364">
            <v>1055167</v>
          </cell>
        </row>
        <row r="3365">
          <cell r="A3365">
            <v>1055168</v>
          </cell>
        </row>
        <row r="3366">
          <cell r="A3366">
            <v>1055169</v>
          </cell>
        </row>
        <row r="3367">
          <cell r="A3367">
            <v>1055170</v>
          </cell>
        </row>
        <row r="3368">
          <cell r="A3368">
            <v>1055173</v>
          </cell>
        </row>
        <row r="3369">
          <cell r="A3369">
            <v>1055174</v>
          </cell>
        </row>
        <row r="3370">
          <cell r="A3370">
            <v>1055177</v>
          </cell>
        </row>
        <row r="3371">
          <cell r="A3371">
            <v>1055178</v>
          </cell>
        </row>
        <row r="3372">
          <cell r="A3372">
            <v>1055179</v>
          </cell>
        </row>
        <row r="3373">
          <cell r="A3373">
            <v>1055180</v>
          </cell>
        </row>
        <row r="3374">
          <cell r="A3374">
            <v>1055181</v>
          </cell>
        </row>
        <row r="3375">
          <cell r="A3375">
            <v>1055182</v>
          </cell>
        </row>
        <row r="3376">
          <cell r="A3376">
            <v>1055185</v>
          </cell>
        </row>
        <row r="3377">
          <cell r="A3377">
            <v>1055186</v>
          </cell>
        </row>
        <row r="3378">
          <cell r="A3378">
            <v>1055189</v>
          </cell>
        </row>
        <row r="3379">
          <cell r="A3379">
            <v>1055190</v>
          </cell>
        </row>
        <row r="3380">
          <cell r="A3380">
            <v>1055192</v>
          </cell>
        </row>
        <row r="3381">
          <cell r="A3381">
            <v>1055194</v>
          </cell>
        </row>
        <row r="3382">
          <cell r="A3382">
            <v>1055195</v>
          </cell>
        </row>
        <row r="3383">
          <cell r="A3383">
            <v>1055196</v>
          </cell>
        </row>
        <row r="3384">
          <cell r="A3384">
            <v>1055197</v>
          </cell>
        </row>
        <row r="3385">
          <cell r="A3385">
            <v>1055198</v>
          </cell>
        </row>
        <row r="3386">
          <cell r="A3386">
            <v>1055199</v>
          </cell>
        </row>
        <row r="3387">
          <cell r="A3387">
            <v>1055200</v>
          </cell>
        </row>
        <row r="3388">
          <cell r="A3388">
            <v>1055202</v>
          </cell>
        </row>
        <row r="3389">
          <cell r="A3389">
            <v>1055203</v>
          </cell>
        </row>
        <row r="3390">
          <cell r="A3390">
            <v>1055205</v>
          </cell>
        </row>
        <row r="3391">
          <cell r="A3391">
            <v>1055207</v>
          </cell>
        </row>
        <row r="3392">
          <cell r="A3392">
            <v>1055209</v>
          </cell>
        </row>
        <row r="3393">
          <cell r="A3393">
            <v>1055211</v>
          </cell>
        </row>
        <row r="3394">
          <cell r="A3394">
            <v>1055212</v>
          </cell>
        </row>
        <row r="3395">
          <cell r="A3395">
            <v>1055213</v>
          </cell>
        </row>
        <row r="3396">
          <cell r="A3396">
            <v>1055214</v>
          </cell>
        </row>
        <row r="3397">
          <cell r="A3397">
            <v>1055215</v>
          </cell>
        </row>
        <row r="3398">
          <cell r="A3398">
            <v>1055216</v>
          </cell>
        </row>
        <row r="3399">
          <cell r="A3399">
            <v>1055217</v>
          </cell>
        </row>
        <row r="3400">
          <cell r="A3400">
            <v>1055218</v>
          </cell>
        </row>
        <row r="3401">
          <cell r="A3401">
            <v>1055219</v>
          </cell>
        </row>
        <row r="3402">
          <cell r="A3402">
            <v>1055220</v>
          </cell>
        </row>
        <row r="3403">
          <cell r="A3403">
            <v>1055221</v>
          </cell>
        </row>
        <row r="3404">
          <cell r="A3404">
            <v>1055222</v>
          </cell>
        </row>
        <row r="3405">
          <cell r="A3405">
            <v>1055223</v>
          </cell>
        </row>
        <row r="3406">
          <cell r="A3406">
            <v>1055224</v>
          </cell>
        </row>
        <row r="3407">
          <cell r="A3407">
            <v>1055225</v>
          </cell>
        </row>
        <row r="3408">
          <cell r="A3408">
            <v>1055226</v>
          </cell>
        </row>
        <row r="3409">
          <cell r="A3409">
            <v>1055227</v>
          </cell>
        </row>
        <row r="3410">
          <cell r="A3410">
            <v>1055228</v>
          </cell>
        </row>
        <row r="3411">
          <cell r="A3411">
            <v>1055231</v>
          </cell>
        </row>
        <row r="3412">
          <cell r="A3412">
            <v>1055232</v>
          </cell>
        </row>
        <row r="3413">
          <cell r="A3413">
            <v>1055234</v>
          </cell>
        </row>
        <row r="3414">
          <cell r="A3414">
            <v>1055235</v>
          </cell>
        </row>
        <row r="3415">
          <cell r="A3415">
            <v>1055236</v>
          </cell>
        </row>
        <row r="3416">
          <cell r="A3416">
            <v>1055237</v>
          </cell>
        </row>
        <row r="3417">
          <cell r="A3417">
            <v>1055238</v>
          </cell>
        </row>
        <row r="3418">
          <cell r="A3418">
            <v>1055239</v>
          </cell>
        </row>
        <row r="3419">
          <cell r="A3419">
            <v>1055241</v>
          </cell>
        </row>
        <row r="3420">
          <cell r="A3420">
            <v>1055242</v>
          </cell>
        </row>
        <row r="3421">
          <cell r="A3421">
            <v>1055244</v>
          </cell>
        </row>
        <row r="3422">
          <cell r="A3422">
            <v>1055245</v>
          </cell>
        </row>
        <row r="3423">
          <cell r="A3423">
            <v>1055246</v>
          </cell>
        </row>
        <row r="3424">
          <cell r="A3424">
            <v>1055247</v>
          </cell>
        </row>
        <row r="3425">
          <cell r="A3425">
            <v>1055248</v>
          </cell>
        </row>
        <row r="3426">
          <cell r="A3426">
            <v>1055249</v>
          </cell>
        </row>
        <row r="3427">
          <cell r="A3427">
            <v>1055250</v>
          </cell>
        </row>
        <row r="3428">
          <cell r="A3428">
            <v>1055251</v>
          </cell>
        </row>
        <row r="3429">
          <cell r="A3429">
            <v>1055252</v>
          </cell>
        </row>
        <row r="3430">
          <cell r="A3430">
            <v>1055254</v>
          </cell>
        </row>
        <row r="3431">
          <cell r="A3431">
            <v>1055255</v>
          </cell>
        </row>
        <row r="3432">
          <cell r="A3432">
            <v>1055256</v>
          </cell>
        </row>
        <row r="3433">
          <cell r="A3433">
            <v>1055258</v>
          </cell>
        </row>
        <row r="3434">
          <cell r="A3434">
            <v>1055259</v>
          </cell>
        </row>
        <row r="3435">
          <cell r="A3435">
            <v>1055260</v>
          </cell>
        </row>
        <row r="3436">
          <cell r="A3436">
            <v>1055262</v>
          </cell>
        </row>
        <row r="3437">
          <cell r="A3437">
            <v>1055263</v>
          </cell>
        </row>
        <row r="3438">
          <cell r="A3438">
            <v>1055264</v>
          </cell>
        </row>
        <row r="3439">
          <cell r="A3439">
            <v>1055265</v>
          </cell>
        </row>
        <row r="3440">
          <cell r="A3440">
            <v>1055266</v>
          </cell>
        </row>
        <row r="3441">
          <cell r="A3441">
            <v>1055267</v>
          </cell>
        </row>
        <row r="3442">
          <cell r="A3442">
            <v>1055268</v>
          </cell>
        </row>
        <row r="3443">
          <cell r="A3443">
            <v>1055269</v>
          </cell>
        </row>
        <row r="3444">
          <cell r="A3444">
            <v>1055270</v>
          </cell>
        </row>
        <row r="3445">
          <cell r="A3445">
            <v>1055271</v>
          </cell>
        </row>
        <row r="3446">
          <cell r="A3446">
            <v>1055272</v>
          </cell>
        </row>
        <row r="3447">
          <cell r="A3447">
            <v>1055273</v>
          </cell>
        </row>
        <row r="3448">
          <cell r="A3448">
            <v>1055274</v>
          </cell>
        </row>
        <row r="3449">
          <cell r="A3449">
            <v>1055275</v>
          </cell>
        </row>
        <row r="3450">
          <cell r="A3450">
            <v>1055276</v>
          </cell>
        </row>
        <row r="3451">
          <cell r="A3451">
            <v>1055277</v>
          </cell>
        </row>
        <row r="3452">
          <cell r="A3452">
            <v>1055278</v>
          </cell>
        </row>
        <row r="3453">
          <cell r="A3453">
            <v>1055279</v>
          </cell>
        </row>
        <row r="3454">
          <cell r="A3454">
            <v>1055280</v>
          </cell>
        </row>
        <row r="3455">
          <cell r="A3455">
            <v>1055281</v>
          </cell>
        </row>
        <row r="3456">
          <cell r="A3456">
            <v>1055282</v>
          </cell>
        </row>
        <row r="3457">
          <cell r="A3457">
            <v>1055283</v>
          </cell>
        </row>
        <row r="3458">
          <cell r="A3458">
            <v>1055285</v>
          </cell>
        </row>
        <row r="3459">
          <cell r="A3459">
            <v>1055286</v>
          </cell>
        </row>
        <row r="3460">
          <cell r="A3460">
            <v>1055287</v>
          </cell>
        </row>
        <row r="3461">
          <cell r="A3461">
            <v>1055288</v>
          </cell>
        </row>
        <row r="3462">
          <cell r="A3462">
            <v>1055289</v>
          </cell>
        </row>
        <row r="3463">
          <cell r="A3463">
            <v>1055290</v>
          </cell>
        </row>
        <row r="3464">
          <cell r="A3464">
            <v>1055291</v>
          </cell>
        </row>
        <row r="3465">
          <cell r="A3465">
            <v>1055292</v>
          </cell>
        </row>
        <row r="3466">
          <cell r="A3466">
            <v>1055293</v>
          </cell>
        </row>
        <row r="3467">
          <cell r="A3467">
            <v>1055294</v>
          </cell>
        </row>
        <row r="3468">
          <cell r="A3468">
            <v>1055295</v>
          </cell>
        </row>
        <row r="3469">
          <cell r="A3469">
            <v>1055296</v>
          </cell>
        </row>
        <row r="3470">
          <cell r="A3470">
            <v>1055297</v>
          </cell>
        </row>
        <row r="3471">
          <cell r="A3471">
            <v>1055298</v>
          </cell>
        </row>
        <row r="3472">
          <cell r="A3472">
            <v>1055299</v>
          </cell>
        </row>
        <row r="3473">
          <cell r="A3473">
            <v>1055300</v>
          </cell>
        </row>
        <row r="3474">
          <cell r="A3474">
            <v>1055301</v>
          </cell>
        </row>
        <row r="3475">
          <cell r="A3475">
            <v>1055302</v>
          </cell>
        </row>
        <row r="3476">
          <cell r="A3476">
            <v>1055303</v>
          </cell>
        </row>
        <row r="3477">
          <cell r="A3477">
            <v>1055304</v>
          </cell>
        </row>
        <row r="3478">
          <cell r="A3478">
            <v>1055306</v>
          </cell>
        </row>
        <row r="3479">
          <cell r="A3479">
            <v>1055307</v>
          </cell>
        </row>
        <row r="3480">
          <cell r="A3480">
            <v>1055308</v>
          </cell>
        </row>
        <row r="3481">
          <cell r="A3481">
            <v>1055309</v>
          </cell>
        </row>
        <row r="3482">
          <cell r="A3482">
            <v>1055310</v>
          </cell>
        </row>
        <row r="3483">
          <cell r="A3483">
            <v>1055311</v>
          </cell>
        </row>
        <row r="3484">
          <cell r="A3484">
            <v>1055312</v>
          </cell>
        </row>
        <row r="3485">
          <cell r="A3485">
            <v>1055313</v>
          </cell>
        </row>
        <row r="3486">
          <cell r="A3486">
            <v>1055314</v>
          </cell>
        </row>
        <row r="3487">
          <cell r="A3487">
            <v>1055315</v>
          </cell>
        </row>
        <row r="3488">
          <cell r="A3488">
            <v>1055316</v>
          </cell>
        </row>
        <row r="3489">
          <cell r="A3489">
            <v>1055318</v>
          </cell>
        </row>
        <row r="3490">
          <cell r="A3490">
            <v>1055319</v>
          </cell>
        </row>
        <row r="3491">
          <cell r="A3491">
            <v>1055320</v>
          </cell>
        </row>
        <row r="3492">
          <cell r="A3492">
            <v>1055321</v>
          </cell>
        </row>
        <row r="3493">
          <cell r="A3493">
            <v>1055322</v>
          </cell>
        </row>
        <row r="3494">
          <cell r="A3494">
            <v>1055324</v>
          </cell>
        </row>
        <row r="3495">
          <cell r="A3495">
            <v>1055325</v>
          </cell>
        </row>
        <row r="3496">
          <cell r="A3496">
            <v>1055326</v>
          </cell>
        </row>
        <row r="3497">
          <cell r="A3497">
            <v>1055327</v>
          </cell>
        </row>
        <row r="3498">
          <cell r="A3498">
            <v>1055328</v>
          </cell>
        </row>
        <row r="3499">
          <cell r="A3499">
            <v>1055329</v>
          </cell>
        </row>
        <row r="3500">
          <cell r="A3500">
            <v>1055330</v>
          </cell>
        </row>
        <row r="3501">
          <cell r="A3501">
            <v>1055333</v>
          </cell>
        </row>
        <row r="3502">
          <cell r="A3502">
            <v>1055334</v>
          </cell>
        </row>
        <row r="3503">
          <cell r="A3503">
            <v>1055335</v>
          </cell>
        </row>
        <row r="3504">
          <cell r="A3504">
            <v>1055337</v>
          </cell>
        </row>
        <row r="3505">
          <cell r="A3505">
            <v>1055339</v>
          </cell>
        </row>
        <row r="3506">
          <cell r="A3506">
            <v>1055340</v>
          </cell>
        </row>
        <row r="3507">
          <cell r="A3507">
            <v>1055341</v>
          </cell>
        </row>
        <row r="3508">
          <cell r="A3508">
            <v>1055344</v>
          </cell>
        </row>
        <row r="3509">
          <cell r="A3509">
            <v>1055345</v>
          </cell>
        </row>
        <row r="3510">
          <cell r="A3510">
            <v>1055347</v>
          </cell>
        </row>
        <row r="3511">
          <cell r="A3511">
            <v>1055348</v>
          </cell>
        </row>
        <row r="3512">
          <cell r="A3512">
            <v>1055353</v>
          </cell>
        </row>
        <row r="3513">
          <cell r="A3513">
            <v>1055354</v>
          </cell>
        </row>
        <row r="3514">
          <cell r="A3514">
            <v>1055356</v>
          </cell>
        </row>
        <row r="3515">
          <cell r="A3515">
            <v>1055357</v>
          </cell>
        </row>
        <row r="3516">
          <cell r="A3516">
            <v>1055358</v>
          </cell>
        </row>
        <row r="3517">
          <cell r="A3517">
            <v>1055359</v>
          </cell>
        </row>
        <row r="3518">
          <cell r="A3518">
            <v>1055360</v>
          </cell>
        </row>
        <row r="3519">
          <cell r="A3519">
            <v>1055361</v>
          </cell>
        </row>
        <row r="3520">
          <cell r="A3520">
            <v>1055362</v>
          </cell>
        </row>
        <row r="3521">
          <cell r="A3521">
            <v>1055364</v>
          </cell>
        </row>
        <row r="3522">
          <cell r="A3522">
            <v>1055365</v>
          </cell>
        </row>
        <row r="3523">
          <cell r="A3523">
            <v>1055366</v>
          </cell>
        </row>
        <row r="3524">
          <cell r="A3524">
            <v>1055368</v>
          </cell>
        </row>
        <row r="3525">
          <cell r="A3525">
            <v>1055370</v>
          </cell>
        </row>
        <row r="3526">
          <cell r="A3526">
            <v>1055371</v>
          </cell>
        </row>
        <row r="3527">
          <cell r="A3527">
            <v>1055372</v>
          </cell>
        </row>
        <row r="3528">
          <cell r="A3528">
            <v>1055373</v>
          </cell>
        </row>
        <row r="3529">
          <cell r="A3529">
            <v>1055374</v>
          </cell>
        </row>
        <row r="3530">
          <cell r="A3530">
            <v>1055375</v>
          </cell>
        </row>
        <row r="3531">
          <cell r="A3531">
            <v>1055376</v>
          </cell>
        </row>
        <row r="3532">
          <cell r="A3532">
            <v>1055377</v>
          </cell>
        </row>
        <row r="3533">
          <cell r="A3533">
            <v>1055378</v>
          </cell>
        </row>
        <row r="3534">
          <cell r="A3534">
            <v>1055379</v>
          </cell>
        </row>
        <row r="3535">
          <cell r="A3535">
            <v>1055381</v>
          </cell>
        </row>
        <row r="3536">
          <cell r="A3536">
            <v>1055383</v>
          </cell>
        </row>
        <row r="3537">
          <cell r="A3537">
            <v>1055384</v>
          </cell>
        </row>
        <row r="3538">
          <cell r="A3538">
            <v>1055385</v>
          </cell>
        </row>
        <row r="3539">
          <cell r="A3539">
            <v>1055386</v>
          </cell>
        </row>
        <row r="3540">
          <cell r="A3540">
            <v>1055387</v>
          </cell>
        </row>
        <row r="3541">
          <cell r="A3541">
            <v>1055388</v>
          </cell>
        </row>
        <row r="3542">
          <cell r="A3542">
            <v>1055389</v>
          </cell>
        </row>
        <row r="3543">
          <cell r="A3543">
            <v>1055390</v>
          </cell>
        </row>
        <row r="3544">
          <cell r="A3544">
            <v>1055391</v>
          </cell>
        </row>
        <row r="3545">
          <cell r="A3545">
            <v>1055392</v>
          </cell>
        </row>
        <row r="3546">
          <cell r="A3546">
            <v>1055393</v>
          </cell>
        </row>
        <row r="3547">
          <cell r="A3547">
            <v>1055394</v>
          </cell>
        </row>
        <row r="3548">
          <cell r="A3548">
            <v>1055395</v>
          </cell>
        </row>
        <row r="3549">
          <cell r="A3549">
            <v>1055396</v>
          </cell>
        </row>
        <row r="3550">
          <cell r="A3550">
            <v>1055397</v>
          </cell>
        </row>
        <row r="3551">
          <cell r="A3551">
            <v>1055398</v>
          </cell>
        </row>
        <row r="3552">
          <cell r="A3552">
            <v>1055399</v>
          </cell>
        </row>
        <row r="3553">
          <cell r="A3553">
            <v>1055400</v>
          </cell>
        </row>
        <row r="3554">
          <cell r="A3554">
            <v>1055401</v>
          </cell>
        </row>
        <row r="3555">
          <cell r="A3555">
            <v>1055402</v>
          </cell>
        </row>
        <row r="3556">
          <cell r="A3556">
            <v>1055403</v>
          </cell>
        </row>
        <row r="3557">
          <cell r="A3557">
            <v>1055404</v>
          </cell>
        </row>
        <row r="3558">
          <cell r="A3558">
            <v>1055405</v>
          </cell>
        </row>
        <row r="3559">
          <cell r="A3559">
            <v>1055406</v>
          </cell>
        </row>
        <row r="3560">
          <cell r="A3560">
            <v>1055408</v>
          </cell>
        </row>
        <row r="3561">
          <cell r="A3561">
            <v>1055410</v>
          </cell>
        </row>
        <row r="3562">
          <cell r="A3562">
            <v>1055411</v>
          </cell>
        </row>
        <row r="3563">
          <cell r="A3563">
            <v>1055412</v>
          </cell>
        </row>
        <row r="3564">
          <cell r="A3564">
            <v>1055413</v>
          </cell>
        </row>
        <row r="3565">
          <cell r="A3565">
            <v>1055415</v>
          </cell>
        </row>
        <row r="3566">
          <cell r="A3566">
            <v>1055416</v>
          </cell>
        </row>
        <row r="3567">
          <cell r="A3567">
            <v>1055417</v>
          </cell>
        </row>
        <row r="3568">
          <cell r="A3568">
            <v>1055419</v>
          </cell>
        </row>
        <row r="3569">
          <cell r="A3569">
            <v>1055420</v>
          </cell>
        </row>
        <row r="3570">
          <cell r="A3570">
            <v>1055423</v>
          </cell>
        </row>
        <row r="3571">
          <cell r="A3571">
            <v>1055427</v>
          </cell>
        </row>
        <row r="3572">
          <cell r="A3572">
            <v>1055430</v>
          </cell>
        </row>
        <row r="3573">
          <cell r="A3573">
            <v>1055431</v>
          </cell>
        </row>
        <row r="3574">
          <cell r="A3574">
            <v>1055433</v>
          </cell>
        </row>
        <row r="3575">
          <cell r="A3575">
            <v>1055435</v>
          </cell>
        </row>
        <row r="3576">
          <cell r="A3576">
            <v>1055436</v>
          </cell>
        </row>
        <row r="3577">
          <cell r="A3577">
            <v>1055437</v>
          </cell>
        </row>
        <row r="3578">
          <cell r="A3578">
            <v>1055438</v>
          </cell>
        </row>
        <row r="3579">
          <cell r="A3579">
            <v>1055439</v>
          </cell>
        </row>
        <row r="3580">
          <cell r="A3580">
            <v>1055440</v>
          </cell>
        </row>
        <row r="3581">
          <cell r="A3581">
            <v>1055441</v>
          </cell>
        </row>
        <row r="3582">
          <cell r="A3582">
            <v>1055442</v>
          </cell>
        </row>
        <row r="3583">
          <cell r="A3583">
            <v>1055444</v>
          </cell>
        </row>
        <row r="3584">
          <cell r="A3584">
            <v>1055445</v>
          </cell>
        </row>
        <row r="3585">
          <cell r="A3585">
            <v>1055447</v>
          </cell>
        </row>
        <row r="3586">
          <cell r="A3586">
            <v>1055448</v>
          </cell>
        </row>
        <row r="3587">
          <cell r="A3587">
            <v>1055450</v>
          </cell>
        </row>
        <row r="3588">
          <cell r="A3588">
            <v>1055451</v>
          </cell>
        </row>
        <row r="3589">
          <cell r="A3589">
            <v>1055452</v>
          </cell>
        </row>
        <row r="3590">
          <cell r="A3590">
            <v>1055453</v>
          </cell>
        </row>
        <row r="3591">
          <cell r="A3591">
            <v>1055454</v>
          </cell>
        </row>
        <row r="3592">
          <cell r="A3592">
            <v>1055455</v>
          </cell>
        </row>
        <row r="3593">
          <cell r="A3593">
            <v>1055457</v>
          </cell>
        </row>
        <row r="3594">
          <cell r="A3594">
            <v>1055458</v>
          </cell>
        </row>
        <row r="3595">
          <cell r="A3595">
            <v>1055460</v>
          </cell>
        </row>
        <row r="3596">
          <cell r="A3596">
            <v>1055461</v>
          </cell>
        </row>
        <row r="3597">
          <cell r="A3597">
            <v>1055464</v>
          </cell>
        </row>
        <row r="3598">
          <cell r="A3598">
            <v>1055466</v>
          </cell>
        </row>
        <row r="3599">
          <cell r="A3599">
            <v>1055469</v>
          </cell>
        </row>
        <row r="3600">
          <cell r="A3600">
            <v>1055470</v>
          </cell>
        </row>
        <row r="3601">
          <cell r="A3601">
            <v>1055471</v>
          </cell>
        </row>
        <row r="3602">
          <cell r="A3602">
            <v>1055472</v>
          </cell>
        </row>
        <row r="3603">
          <cell r="A3603">
            <v>1055473</v>
          </cell>
        </row>
        <row r="3604">
          <cell r="A3604">
            <v>1055474</v>
          </cell>
        </row>
        <row r="3605">
          <cell r="A3605">
            <v>1055475</v>
          </cell>
        </row>
        <row r="3606">
          <cell r="A3606">
            <v>1055478</v>
          </cell>
        </row>
        <row r="3607">
          <cell r="A3607">
            <v>1055479</v>
          </cell>
        </row>
        <row r="3608">
          <cell r="A3608">
            <v>1055480</v>
          </cell>
        </row>
        <row r="3609">
          <cell r="A3609">
            <v>1055481</v>
          </cell>
        </row>
        <row r="3610">
          <cell r="A3610">
            <v>1055482</v>
          </cell>
        </row>
        <row r="3611">
          <cell r="A3611">
            <v>1055483</v>
          </cell>
        </row>
        <row r="3612">
          <cell r="A3612">
            <v>1055484</v>
          </cell>
        </row>
        <row r="3613">
          <cell r="A3613">
            <v>1055485</v>
          </cell>
        </row>
        <row r="3614">
          <cell r="A3614">
            <v>1055486</v>
          </cell>
        </row>
        <row r="3615">
          <cell r="A3615">
            <v>1055487</v>
          </cell>
        </row>
        <row r="3616">
          <cell r="A3616">
            <v>1055488</v>
          </cell>
        </row>
        <row r="3617">
          <cell r="A3617">
            <v>1055489</v>
          </cell>
        </row>
        <row r="3618">
          <cell r="A3618">
            <v>1055492</v>
          </cell>
        </row>
        <row r="3619">
          <cell r="A3619">
            <v>1055494</v>
          </cell>
        </row>
        <row r="3620">
          <cell r="A3620">
            <v>1055495</v>
          </cell>
        </row>
        <row r="3621">
          <cell r="A3621">
            <v>1055496</v>
          </cell>
        </row>
        <row r="3622">
          <cell r="A3622">
            <v>1055497</v>
          </cell>
        </row>
        <row r="3623">
          <cell r="A3623">
            <v>1055498</v>
          </cell>
        </row>
        <row r="3624">
          <cell r="A3624">
            <v>1055499</v>
          </cell>
        </row>
        <row r="3625">
          <cell r="A3625">
            <v>1055500</v>
          </cell>
        </row>
        <row r="3626">
          <cell r="A3626">
            <v>1055501</v>
          </cell>
        </row>
        <row r="3627">
          <cell r="A3627">
            <v>1055502</v>
          </cell>
        </row>
        <row r="3628">
          <cell r="A3628">
            <v>1055503</v>
          </cell>
        </row>
        <row r="3629">
          <cell r="A3629">
            <v>1055504</v>
          </cell>
        </row>
        <row r="3630">
          <cell r="A3630">
            <v>1055506</v>
          </cell>
        </row>
        <row r="3631">
          <cell r="A3631">
            <v>1055507</v>
          </cell>
        </row>
        <row r="3632">
          <cell r="A3632">
            <v>1055508</v>
          </cell>
        </row>
        <row r="3633">
          <cell r="A3633">
            <v>1055509</v>
          </cell>
        </row>
        <row r="3634">
          <cell r="A3634">
            <v>1055510</v>
          </cell>
        </row>
        <row r="3635">
          <cell r="A3635">
            <v>1055512</v>
          </cell>
        </row>
        <row r="3636">
          <cell r="A3636">
            <v>1055513</v>
          </cell>
        </row>
        <row r="3637">
          <cell r="A3637">
            <v>1055514</v>
          </cell>
        </row>
        <row r="3638">
          <cell r="A3638">
            <v>1055515</v>
          </cell>
        </row>
        <row r="3639">
          <cell r="A3639">
            <v>1055517</v>
          </cell>
        </row>
        <row r="3640">
          <cell r="A3640">
            <v>1055518</v>
          </cell>
        </row>
        <row r="3641">
          <cell r="A3641">
            <v>1055520</v>
          </cell>
        </row>
        <row r="3642">
          <cell r="A3642">
            <v>1055523</v>
          </cell>
        </row>
        <row r="3643">
          <cell r="A3643">
            <v>1055524</v>
          </cell>
        </row>
        <row r="3644">
          <cell r="A3644">
            <v>1055525</v>
          </cell>
        </row>
        <row r="3645">
          <cell r="A3645">
            <v>1055526</v>
          </cell>
        </row>
        <row r="3646">
          <cell r="A3646">
            <v>1055527</v>
          </cell>
        </row>
        <row r="3647">
          <cell r="A3647">
            <v>1055528</v>
          </cell>
        </row>
        <row r="3648">
          <cell r="A3648">
            <v>1055529</v>
          </cell>
        </row>
        <row r="3649">
          <cell r="A3649">
            <v>1055530</v>
          </cell>
        </row>
        <row r="3650">
          <cell r="A3650">
            <v>1055531</v>
          </cell>
        </row>
        <row r="3651">
          <cell r="A3651">
            <v>1055532</v>
          </cell>
        </row>
        <row r="3652">
          <cell r="A3652">
            <v>1055533</v>
          </cell>
        </row>
        <row r="3653">
          <cell r="A3653">
            <v>1055534</v>
          </cell>
        </row>
        <row r="3654">
          <cell r="A3654">
            <v>1055535</v>
          </cell>
        </row>
        <row r="3655">
          <cell r="A3655">
            <v>1055536</v>
          </cell>
        </row>
        <row r="3656">
          <cell r="A3656">
            <v>1055537</v>
          </cell>
        </row>
        <row r="3657">
          <cell r="A3657">
            <v>1055538</v>
          </cell>
        </row>
        <row r="3658">
          <cell r="A3658">
            <v>1055539</v>
          </cell>
        </row>
        <row r="3659">
          <cell r="A3659">
            <v>1055540</v>
          </cell>
        </row>
        <row r="3660">
          <cell r="A3660">
            <v>1055541</v>
          </cell>
        </row>
        <row r="3661">
          <cell r="A3661">
            <v>1055542</v>
          </cell>
        </row>
        <row r="3662">
          <cell r="A3662">
            <v>1055543</v>
          </cell>
        </row>
        <row r="3663">
          <cell r="A3663">
            <v>1055545</v>
          </cell>
        </row>
        <row r="3664">
          <cell r="A3664">
            <v>1055547</v>
          </cell>
        </row>
        <row r="3665">
          <cell r="A3665">
            <v>1055548</v>
          </cell>
        </row>
        <row r="3666">
          <cell r="A3666">
            <v>1055549</v>
          </cell>
        </row>
        <row r="3667">
          <cell r="A3667">
            <v>1055550</v>
          </cell>
        </row>
        <row r="3668">
          <cell r="A3668">
            <v>1055551</v>
          </cell>
        </row>
        <row r="3669">
          <cell r="A3669">
            <v>1055552</v>
          </cell>
        </row>
        <row r="3670">
          <cell r="A3670">
            <v>1055553</v>
          </cell>
        </row>
        <row r="3671">
          <cell r="A3671">
            <v>1055554</v>
          </cell>
        </row>
        <row r="3672">
          <cell r="A3672">
            <v>1055555</v>
          </cell>
        </row>
        <row r="3673">
          <cell r="A3673">
            <v>1055556</v>
          </cell>
        </row>
        <row r="3674">
          <cell r="A3674">
            <v>1055557</v>
          </cell>
        </row>
        <row r="3675">
          <cell r="A3675">
            <v>1055558</v>
          </cell>
        </row>
        <row r="3676">
          <cell r="A3676">
            <v>1055559</v>
          </cell>
        </row>
        <row r="3677">
          <cell r="A3677">
            <v>1055560</v>
          </cell>
        </row>
        <row r="3678">
          <cell r="A3678">
            <v>1055561</v>
          </cell>
        </row>
        <row r="3679">
          <cell r="A3679">
            <v>1055563</v>
          </cell>
        </row>
        <row r="3680">
          <cell r="A3680">
            <v>1055564</v>
          </cell>
        </row>
        <row r="3681">
          <cell r="A3681">
            <v>1055565</v>
          </cell>
        </row>
        <row r="3682">
          <cell r="A3682">
            <v>1055566</v>
          </cell>
        </row>
        <row r="3683">
          <cell r="A3683">
            <v>1055567</v>
          </cell>
        </row>
        <row r="3684">
          <cell r="A3684">
            <v>1055568</v>
          </cell>
        </row>
        <row r="3685">
          <cell r="A3685">
            <v>1055569</v>
          </cell>
        </row>
        <row r="3686">
          <cell r="A3686">
            <v>1055570</v>
          </cell>
        </row>
        <row r="3687">
          <cell r="A3687">
            <v>1055571</v>
          </cell>
        </row>
        <row r="3688">
          <cell r="A3688">
            <v>1055572</v>
          </cell>
        </row>
        <row r="3689">
          <cell r="A3689">
            <v>1055573</v>
          </cell>
        </row>
        <row r="3690">
          <cell r="A3690">
            <v>1055574</v>
          </cell>
        </row>
        <row r="3691">
          <cell r="A3691">
            <v>1055575</v>
          </cell>
        </row>
        <row r="3692">
          <cell r="A3692">
            <v>1055576</v>
          </cell>
        </row>
        <row r="3693">
          <cell r="A3693">
            <v>1055577</v>
          </cell>
        </row>
        <row r="3694">
          <cell r="A3694">
            <v>1055578</v>
          </cell>
        </row>
        <row r="3695">
          <cell r="A3695">
            <v>1055579</v>
          </cell>
        </row>
        <row r="3696">
          <cell r="A3696">
            <v>1055580</v>
          </cell>
        </row>
        <row r="3697">
          <cell r="A3697">
            <v>1055581</v>
          </cell>
        </row>
        <row r="3698">
          <cell r="A3698">
            <v>1055582</v>
          </cell>
        </row>
        <row r="3699">
          <cell r="A3699">
            <v>1055583</v>
          </cell>
        </row>
        <row r="3700">
          <cell r="A3700">
            <v>1055584</v>
          </cell>
        </row>
        <row r="3701">
          <cell r="A3701">
            <v>1055585</v>
          </cell>
        </row>
        <row r="3702">
          <cell r="A3702">
            <v>1055586</v>
          </cell>
        </row>
        <row r="3703">
          <cell r="A3703">
            <v>1055587</v>
          </cell>
        </row>
        <row r="3704">
          <cell r="A3704">
            <v>1055588</v>
          </cell>
        </row>
        <row r="3705">
          <cell r="A3705">
            <v>1055589</v>
          </cell>
        </row>
        <row r="3706">
          <cell r="A3706">
            <v>1055590</v>
          </cell>
        </row>
        <row r="3707">
          <cell r="A3707">
            <v>1055591</v>
          </cell>
        </row>
        <row r="3708">
          <cell r="A3708">
            <v>1055592</v>
          </cell>
        </row>
        <row r="3709">
          <cell r="A3709">
            <v>1055593</v>
          </cell>
        </row>
        <row r="3710">
          <cell r="A3710">
            <v>1055594</v>
          </cell>
        </row>
        <row r="3711">
          <cell r="A3711">
            <v>1055595</v>
          </cell>
        </row>
        <row r="3712">
          <cell r="A3712">
            <v>1055596</v>
          </cell>
        </row>
        <row r="3713">
          <cell r="A3713">
            <v>1055597</v>
          </cell>
        </row>
        <row r="3714">
          <cell r="A3714">
            <v>1055598</v>
          </cell>
        </row>
        <row r="3715">
          <cell r="A3715">
            <v>1055599</v>
          </cell>
        </row>
        <row r="3716">
          <cell r="A3716">
            <v>1055600</v>
          </cell>
        </row>
        <row r="3717">
          <cell r="A3717">
            <v>1055601</v>
          </cell>
        </row>
        <row r="3718">
          <cell r="A3718">
            <v>1055602</v>
          </cell>
        </row>
        <row r="3719">
          <cell r="A3719">
            <v>1055603</v>
          </cell>
        </row>
        <row r="3720">
          <cell r="A3720">
            <v>1055604</v>
          </cell>
        </row>
        <row r="3721">
          <cell r="A3721">
            <v>1055605</v>
          </cell>
        </row>
        <row r="3722">
          <cell r="A3722">
            <v>1055606</v>
          </cell>
        </row>
        <row r="3723">
          <cell r="A3723">
            <v>1055607</v>
          </cell>
        </row>
        <row r="3724">
          <cell r="A3724">
            <v>1055608</v>
          </cell>
        </row>
        <row r="3725">
          <cell r="A3725">
            <v>1055609</v>
          </cell>
        </row>
        <row r="3726">
          <cell r="A3726">
            <v>1055611</v>
          </cell>
        </row>
        <row r="3727">
          <cell r="A3727">
            <v>1055613</v>
          </cell>
        </row>
        <row r="3728">
          <cell r="A3728">
            <v>1055615</v>
          </cell>
        </row>
        <row r="3729">
          <cell r="A3729">
            <v>1055616</v>
          </cell>
        </row>
        <row r="3730">
          <cell r="A3730">
            <v>1055617</v>
          </cell>
        </row>
        <row r="3731">
          <cell r="A3731">
            <v>1055618</v>
          </cell>
        </row>
        <row r="3732">
          <cell r="A3732">
            <v>1055619</v>
          </cell>
        </row>
        <row r="3733">
          <cell r="A3733">
            <v>1055620</v>
          </cell>
        </row>
        <row r="3734">
          <cell r="A3734">
            <v>1055621</v>
          </cell>
        </row>
        <row r="3735">
          <cell r="A3735">
            <v>1055623</v>
          </cell>
        </row>
        <row r="3736">
          <cell r="A3736">
            <v>1055625</v>
          </cell>
        </row>
        <row r="3737">
          <cell r="A3737">
            <v>1055627</v>
          </cell>
        </row>
        <row r="3738">
          <cell r="A3738">
            <v>1055628</v>
          </cell>
        </row>
        <row r="3739">
          <cell r="A3739">
            <v>1055629</v>
          </cell>
        </row>
        <row r="3740">
          <cell r="A3740">
            <v>1055630</v>
          </cell>
        </row>
        <row r="3741">
          <cell r="A3741">
            <v>1055631</v>
          </cell>
        </row>
        <row r="3742">
          <cell r="A3742">
            <v>1055632</v>
          </cell>
        </row>
        <row r="3743">
          <cell r="A3743">
            <v>1055633</v>
          </cell>
        </row>
        <row r="3744">
          <cell r="A3744">
            <v>1055634</v>
          </cell>
        </row>
        <row r="3745">
          <cell r="A3745">
            <v>1055635</v>
          </cell>
        </row>
        <row r="3746">
          <cell r="A3746">
            <v>1055636</v>
          </cell>
        </row>
        <row r="3747">
          <cell r="A3747">
            <v>1055637</v>
          </cell>
        </row>
        <row r="3748">
          <cell r="A3748">
            <v>1055638</v>
          </cell>
        </row>
        <row r="3749">
          <cell r="A3749">
            <v>1055639</v>
          </cell>
        </row>
        <row r="3750">
          <cell r="A3750">
            <v>1055640</v>
          </cell>
        </row>
        <row r="3751">
          <cell r="A3751">
            <v>1055641</v>
          </cell>
        </row>
        <row r="3752">
          <cell r="A3752">
            <v>1055642</v>
          </cell>
        </row>
        <row r="3753">
          <cell r="A3753">
            <v>1055643</v>
          </cell>
        </row>
        <row r="3754">
          <cell r="A3754">
            <v>1055644</v>
          </cell>
        </row>
        <row r="3755">
          <cell r="A3755">
            <v>1055646</v>
          </cell>
        </row>
        <row r="3756">
          <cell r="A3756">
            <v>1055647</v>
          </cell>
        </row>
        <row r="3757">
          <cell r="A3757">
            <v>1055649</v>
          </cell>
        </row>
        <row r="3758">
          <cell r="A3758">
            <v>1055650</v>
          </cell>
        </row>
        <row r="3759">
          <cell r="A3759">
            <v>1055651</v>
          </cell>
        </row>
        <row r="3760">
          <cell r="A3760">
            <v>1055652</v>
          </cell>
        </row>
        <row r="3761">
          <cell r="A3761">
            <v>1055653</v>
          </cell>
        </row>
        <row r="3762">
          <cell r="A3762">
            <v>1055654</v>
          </cell>
        </row>
        <row r="3763">
          <cell r="A3763">
            <v>1055655</v>
          </cell>
        </row>
        <row r="3764">
          <cell r="A3764">
            <v>1055657</v>
          </cell>
        </row>
        <row r="3765">
          <cell r="A3765">
            <v>1055658</v>
          </cell>
        </row>
        <row r="3766">
          <cell r="A3766">
            <v>1055660</v>
          </cell>
        </row>
        <row r="3767">
          <cell r="A3767">
            <v>1055661</v>
          </cell>
        </row>
        <row r="3768">
          <cell r="A3768">
            <v>1055664</v>
          </cell>
        </row>
        <row r="3769">
          <cell r="A3769">
            <v>1055665</v>
          </cell>
        </row>
        <row r="3770">
          <cell r="A3770">
            <v>1055666</v>
          </cell>
        </row>
        <row r="3771">
          <cell r="A3771">
            <v>1055667</v>
          </cell>
        </row>
        <row r="3772">
          <cell r="A3772">
            <v>1055668</v>
          </cell>
        </row>
        <row r="3773">
          <cell r="A3773">
            <v>1055669</v>
          </cell>
        </row>
        <row r="3774">
          <cell r="A3774">
            <v>1055670</v>
          </cell>
        </row>
        <row r="3775">
          <cell r="A3775">
            <v>1055671</v>
          </cell>
        </row>
        <row r="3776">
          <cell r="A3776">
            <v>1055672</v>
          </cell>
        </row>
        <row r="3777">
          <cell r="A3777">
            <v>1055673</v>
          </cell>
        </row>
        <row r="3778">
          <cell r="A3778">
            <v>1055674</v>
          </cell>
        </row>
        <row r="3779">
          <cell r="A3779">
            <v>1055676</v>
          </cell>
        </row>
        <row r="3780">
          <cell r="A3780">
            <v>1055678</v>
          </cell>
        </row>
        <row r="3781">
          <cell r="A3781">
            <v>1055679</v>
          </cell>
        </row>
        <row r="3782">
          <cell r="A3782">
            <v>1055680</v>
          </cell>
        </row>
        <row r="3783">
          <cell r="A3783">
            <v>1055683</v>
          </cell>
        </row>
        <row r="3784">
          <cell r="A3784">
            <v>1055684</v>
          </cell>
        </row>
        <row r="3785">
          <cell r="A3785">
            <v>1055685</v>
          </cell>
        </row>
        <row r="3786">
          <cell r="A3786">
            <v>1055686</v>
          </cell>
        </row>
        <row r="3787">
          <cell r="A3787">
            <v>1055687</v>
          </cell>
        </row>
        <row r="3788">
          <cell r="A3788">
            <v>1055688</v>
          </cell>
        </row>
        <row r="3789">
          <cell r="A3789">
            <v>1055689</v>
          </cell>
        </row>
        <row r="3790">
          <cell r="A3790">
            <v>1055690</v>
          </cell>
        </row>
        <row r="3791">
          <cell r="A3791">
            <v>1055691</v>
          </cell>
        </row>
        <row r="3792">
          <cell r="A3792">
            <v>1055692</v>
          </cell>
        </row>
        <row r="3793">
          <cell r="A3793">
            <v>1055693</v>
          </cell>
        </row>
        <row r="3794">
          <cell r="A3794">
            <v>1055695</v>
          </cell>
        </row>
        <row r="3795">
          <cell r="A3795">
            <v>1055699</v>
          </cell>
        </row>
        <row r="3796">
          <cell r="A3796">
            <v>1055700</v>
          </cell>
        </row>
        <row r="3797">
          <cell r="A3797">
            <v>1055701</v>
          </cell>
        </row>
        <row r="3798">
          <cell r="A3798">
            <v>1055702</v>
          </cell>
        </row>
        <row r="3799">
          <cell r="A3799">
            <v>1055703</v>
          </cell>
        </row>
        <row r="3800">
          <cell r="A3800">
            <v>1055704</v>
          </cell>
        </row>
        <row r="3801">
          <cell r="A3801">
            <v>1055705</v>
          </cell>
        </row>
        <row r="3802">
          <cell r="A3802">
            <v>1055706</v>
          </cell>
        </row>
        <row r="3803">
          <cell r="A3803">
            <v>1055707</v>
          </cell>
        </row>
        <row r="3804">
          <cell r="A3804">
            <v>1055709</v>
          </cell>
        </row>
        <row r="3805">
          <cell r="A3805">
            <v>1055710</v>
          </cell>
        </row>
        <row r="3806">
          <cell r="A3806">
            <v>1055711</v>
          </cell>
        </row>
        <row r="3807">
          <cell r="A3807">
            <v>1055712</v>
          </cell>
        </row>
        <row r="3808">
          <cell r="A3808">
            <v>1055714</v>
          </cell>
        </row>
        <row r="3809">
          <cell r="A3809">
            <v>1055715</v>
          </cell>
        </row>
        <row r="3810">
          <cell r="A3810">
            <v>1055716</v>
          </cell>
        </row>
        <row r="3811">
          <cell r="A3811">
            <v>1055717</v>
          </cell>
        </row>
        <row r="3812">
          <cell r="A3812">
            <v>1055720</v>
          </cell>
        </row>
        <row r="3813">
          <cell r="A3813">
            <v>1055721</v>
          </cell>
        </row>
        <row r="3814">
          <cell r="A3814">
            <v>1055722</v>
          </cell>
        </row>
        <row r="3815">
          <cell r="A3815">
            <v>1055723</v>
          </cell>
        </row>
        <row r="3816">
          <cell r="A3816">
            <v>1055724</v>
          </cell>
        </row>
        <row r="3817">
          <cell r="A3817">
            <v>1055725</v>
          </cell>
        </row>
        <row r="3818">
          <cell r="A3818">
            <v>1055726</v>
          </cell>
        </row>
        <row r="3819">
          <cell r="A3819">
            <v>1055729</v>
          </cell>
        </row>
        <row r="3820">
          <cell r="A3820">
            <v>1055730</v>
          </cell>
        </row>
        <row r="3821">
          <cell r="A3821">
            <v>1055731</v>
          </cell>
        </row>
        <row r="3822">
          <cell r="A3822">
            <v>1055732</v>
          </cell>
        </row>
        <row r="3823">
          <cell r="A3823">
            <v>1055733</v>
          </cell>
        </row>
        <row r="3824">
          <cell r="A3824">
            <v>1055735</v>
          </cell>
        </row>
        <row r="3825">
          <cell r="A3825">
            <v>1055737</v>
          </cell>
        </row>
        <row r="3826">
          <cell r="A3826">
            <v>1055738</v>
          </cell>
        </row>
        <row r="3827">
          <cell r="A3827">
            <v>1055739</v>
          </cell>
        </row>
        <row r="3828">
          <cell r="A3828">
            <v>1055740</v>
          </cell>
        </row>
        <row r="3829">
          <cell r="A3829">
            <v>1055741</v>
          </cell>
        </row>
        <row r="3830">
          <cell r="A3830">
            <v>1055742</v>
          </cell>
        </row>
        <row r="3831">
          <cell r="A3831">
            <v>1055743</v>
          </cell>
        </row>
        <row r="3832">
          <cell r="A3832">
            <v>1055744</v>
          </cell>
        </row>
        <row r="3833">
          <cell r="A3833">
            <v>1055745</v>
          </cell>
        </row>
        <row r="3834">
          <cell r="A3834">
            <v>1055746</v>
          </cell>
        </row>
        <row r="3835">
          <cell r="A3835">
            <v>1055747</v>
          </cell>
        </row>
        <row r="3836">
          <cell r="A3836">
            <v>1055748</v>
          </cell>
        </row>
        <row r="3837">
          <cell r="A3837">
            <v>1055749</v>
          </cell>
        </row>
        <row r="3838">
          <cell r="A3838">
            <v>1055751</v>
          </cell>
        </row>
        <row r="3839">
          <cell r="A3839">
            <v>1055753</v>
          </cell>
        </row>
        <row r="3840">
          <cell r="A3840">
            <v>1055754</v>
          </cell>
        </row>
        <row r="3841">
          <cell r="A3841">
            <v>1055755</v>
          </cell>
        </row>
        <row r="3842">
          <cell r="A3842">
            <v>1055756</v>
          </cell>
        </row>
        <row r="3843">
          <cell r="A3843">
            <v>1055757</v>
          </cell>
        </row>
        <row r="3844">
          <cell r="A3844">
            <v>1055758</v>
          </cell>
        </row>
        <row r="3845">
          <cell r="A3845">
            <v>1055759</v>
          </cell>
        </row>
        <row r="3846">
          <cell r="A3846">
            <v>1055760</v>
          </cell>
        </row>
        <row r="3847">
          <cell r="A3847">
            <v>1055761</v>
          </cell>
        </row>
        <row r="3848">
          <cell r="A3848">
            <v>1055762</v>
          </cell>
        </row>
        <row r="3849">
          <cell r="A3849">
            <v>1055763</v>
          </cell>
        </row>
        <row r="3850">
          <cell r="A3850">
            <v>1055764</v>
          </cell>
        </row>
        <row r="3851">
          <cell r="A3851">
            <v>1055765</v>
          </cell>
        </row>
        <row r="3852">
          <cell r="A3852">
            <v>1055766</v>
          </cell>
        </row>
        <row r="3853">
          <cell r="A3853">
            <v>1055767</v>
          </cell>
        </row>
        <row r="3854">
          <cell r="A3854">
            <v>1055768</v>
          </cell>
        </row>
        <row r="3855">
          <cell r="A3855">
            <v>1055769</v>
          </cell>
        </row>
        <row r="3856">
          <cell r="A3856">
            <v>1055770</v>
          </cell>
        </row>
        <row r="3857">
          <cell r="A3857">
            <v>1055772</v>
          </cell>
        </row>
        <row r="3858">
          <cell r="A3858">
            <v>1055773</v>
          </cell>
        </row>
        <row r="3859">
          <cell r="A3859">
            <v>1055775</v>
          </cell>
        </row>
        <row r="3860">
          <cell r="A3860">
            <v>1055776</v>
          </cell>
        </row>
        <row r="3861">
          <cell r="A3861">
            <v>1055777</v>
          </cell>
        </row>
        <row r="3862">
          <cell r="A3862">
            <v>1055778</v>
          </cell>
        </row>
        <row r="3863">
          <cell r="A3863">
            <v>1055780</v>
          </cell>
        </row>
        <row r="3864">
          <cell r="A3864">
            <v>1055781</v>
          </cell>
        </row>
        <row r="3865">
          <cell r="A3865">
            <v>1055782</v>
          </cell>
        </row>
        <row r="3866">
          <cell r="A3866">
            <v>1055783</v>
          </cell>
        </row>
        <row r="3867">
          <cell r="A3867">
            <v>1055784</v>
          </cell>
        </row>
        <row r="3868">
          <cell r="A3868">
            <v>1055785</v>
          </cell>
        </row>
        <row r="3869">
          <cell r="A3869">
            <v>1055786</v>
          </cell>
        </row>
        <row r="3870">
          <cell r="A3870">
            <v>1055787</v>
          </cell>
        </row>
        <row r="3871">
          <cell r="A3871">
            <v>1055788</v>
          </cell>
        </row>
        <row r="3872">
          <cell r="A3872">
            <v>1055789</v>
          </cell>
        </row>
        <row r="3873">
          <cell r="A3873">
            <v>1055791</v>
          </cell>
        </row>
        <row r="3874">
          <cell r="A3874">
            <v>1055792</v>
          </cell>
        </row>
        <row r="3875">
          <cell r="A3875">
            <v>1055793</v>
          </cell>
        </row>
        <row r="3876">
          <cell r="A3876">
            <v>1055794</v>
          </cell>
        </row>
        <row r="3877">
          <cell r="A3877">
            <v>1055795</v>
          </cell>
        </row>
        <row r="3878">
          <cell r="A3878">
            <v>1055796</v>
          </cell>
        </row>
        <row r="3879">
          <cell r="A3879">
            <v>1055797</v>
          </cell>
        </row>
        <row r="3880">
          <cell r="A3880">
            <v>1055798</v>
          </cell>
        </row>
        <row r="3881">
          <cell r="A3881">
            <v>1055799</v>
          </cell>
        </row>
        <row r="3882">
          <cell r="A3882">
            <v>1055800</v>
          </cell>
        </row>
        <row r="3883">
          <cell r="A3883">
            <v>1055801</v>
          </cell>
        </row>
        <row r="3884">
          <cell r="A3884">
            <v>1055802</v>
          </cell>
        </row>
        <row r="3885">
          <cell r="A3885">
            <v>1055803</v>
          </cell>
        </row>
        <row r="3886">
          <cell r="A3886">
            <v>1055804</v>
          </cell>
        </row>
        <row r="3887">
          <cell r="A3887">
            <v>1055805</v>
          </cell>
        </row>
        <row r="3888">
          <cell r="A3888">
            <v>1055806</v>
          </cell>
        </row>
        <row r="3889">
          <cell r="A3889">
            <v>1055807</v>
          </cell>
        </row>
        <row r="3890">
          <cell r="A3890">
            <v>1055809</v>
          </cell>
        </row>
        <row r="3891">
          <cell r="A3891">
            <v>1055810</v>
          </cell>
        </row>
        <row r="3892">
          <cell r="A3892">
            <v>1055811</v>
          </cell>
        </row>
        <row r="3893">
          <cell r="A3893">
            <v>1055812</v>
          </cell>
        </row>
        <row r="3894">
          <cell r="A3894">
            <v>1055813</v>
          </cell>
        </row>
        <row r="3895">
          <cell r="A3895">
            <v>1055814</v>
          </cell>
        </row>
        <row r="3896">
          <cell r="A3896">
            <v>1055815</v>
          </cell>
        </row>
        <row r="3897">
          <cell r="A3897">
            <v>1055816</v>
          </cell>
        </row>
        <row r="3898">
          <cell r="A3898">
            <v>1055817</v>
          </cell>
        </row>
        <row r="3899">
          <cell r="A3899">
            <v>1055818</v>
          </cell>
        </row>
        <row r="3900">
          <cell r="A3900">
            <v>1055819</v>
          </cell>
        </row>
        <row r="3901">
          <cell r="A3901">
            <v>1055820</v>
          </cell>
        </row>
        <row r="3902">
          <cell r="A3902">
            <v>1055821</v>
          </cell>
        </row>
        <row r="3903">
          <cell r="A3903">
            <v>1055822</v>
          </cell>
        </row>
        <row r="3904">
          <cell r="A3904">
            <v>1055823</v>
          </cell>
        </row>
        <row r="3905">
          <cell r="A3905">
            <v>1055825</v>
          </cell>
        </row>
        <row r="3906">
          <cell r="A3906">
            <v>1055826</v>
          </cell>
        </row>
        <row r="3907">
          <cell r="A3907">
            <v>1055827</v>
          </cell>
        </row>
        <row r="3908">
          <cell r="A3908">
            <v>1055828</v>
          </cell>
        </row>
        <row r="3909">
          <cell r="A3909">
            <v>1055830</v>
          </cell>
        </row>
        <row r="3910">
          <cell r="A3910">
            <v>1055831</v>
          </cell>
        </row>
        <row r="3911">
          <cell r="A3911">
            <v>1055832</v>
          </cell>
        </row>
        <row r="3912">
          <cell r="A3912">
            <v>1055833</v>
          </cell>
        </row>
        <row r="3913">
          <cell r="A3913">
            <v>1055834</v>
          </cell>
        </row>
        <row r="3914">
          <cell r="A3914">
            <v>1055837</v>
          </cell>
        </row>
        <row r="3915">
          <cell r="A3915">
            <v>1055838</v>
          </cell>
        </row>
        <row r="3916">
          <cell r="A3916">
            <v>1055839</v>
          </cell>
        </row>
        <row r="3917">
          <cell r="A3917">
            <v>1055840</v>
          </cell>
        </row>
        <row r="3918">
          <cell r="A3918">
            <v>1055841</v>
          </cell>
        </row>
        <row r="3919">
          <cell r="A3919">
            <v>1055842</v>
          </cell>
        </row>
        <row r="3920">
          <cell r="A3920">
            <v>1055843</v>
          </cell>
        </row>
        <row r="3921">
          <cell r="A3921">
            <v>1055844</v>
          </cell>
        </row>
        <row r="3922">
          <cell r="A3922">
            <v>1055845</v>
          </cell>
        </row>
        <row r="3923">
          <cell r="A3923">
            <v>1055847</v>
          </cell>
        </row>
        <row r="3924">
          <cell r="A3924">
            <v>1055848</v>
          </cell>
        </row>
        <row r="3925">
          <cell r="A3925">
            <v>1055850</v>
          </cell>
        </row>
        <row r="3926">
          <cell r="A3926">
            <v>1055851</v>
          </cell>
        </row>
        <row r="3927">
          <cell r="A3927">
            <v>1055854</v>
          </cell>
        </row>
        <row r="3928">
          <cell r="A3928">
            <v>1055855</v>
          </cell>
        </row>
        <row r="3929">
          <cell r="A3929">
            <v>1055856</v>
          </cell>
        </row>
        <row r="3930">
          <cell r="A3930">
            <v>1055857</v>
          </cell>
        </row>
        <row r="3931">
          <cell r="A3931">
            <v>1055858</v>
          </cell>
        </row>
        <row r="3932">
          <cell r="A3932">
            <v>1055859</v>
          </cell>
        </row>
        <row r="3933">
          <cell r="A3933">
            <v>1055860</v>
          </cell>
        </row>
        <row r="3934">
          <cell r="A3934">
            <v>1055861</v>
          </cell>
        </row>
        <row r="3935">
          <cell r="A3935">
            <v>1055862</v>
          </cell>
        </row>
        <row r="3936">
          <cell r="A3936">
            <v>1055864</v>
          </cell>
        </row>
        <row r="3937">
          <cell r="A3937">
            <v>1055865</v>
          </cell>
        </row>
        <row r="3938">
          <cell r="A3938">
            <v>1055866</v>
          </cell>
        </row>
        <row r="3939">
          <cell r="A3939">
            <v>1055867</v>
          </cell>
        </row>
        <row r="3940">
          <cell r="A3940">
            <v>1055868</v>
          </cell>
        </row>
        <row r="3941">
          <cell r="A3941">
            <v>1055869</v>
          </cell>
        </row>
        <row r="3942">
          <cell r="A3942">
            <v>1055870</v>
          </cell>
        </row>
        <row r="3943">
          <cell r="A3943">
            <v>1055871</v>
          </cell>
        </row>
        <row r="3944">
          <cell r="A3944">
            <v>1055872</v>
          </cell>
        </row>
        <row r="3945">
          <cell r="A3945">
            <v>1055873</v>
          </cell>
        </row>
        <row r="3946">
          <cell r="A3946">
            <v>1055874</v>
          </cell>
        </row>
        <row r="3947">
          <cell r="A3947">
            <v>1055875</v>
          </cell>
        </row>
        <row r="3948">
          <cell r="A3948">
            <v>1055876</v>
          </cell>
        </row>
        <row r="3949">
          <cell r="A3949">
            <v>1055877</v>
          </cell>
        </row>
        <row r="3950">
          <cell r="A3950">
            <v>1055878</v>
          </cell>
        </row>
        <row r="3951">
          <cell r="A3951">
            <v>1055879</v>
          </cell>
        </row>
        <row r="3952">
          <cell r="A3952">
            <v>1055880</v>
          </cell>
        </row>
        <row r="3953">
          <cell r="A3953">
            <v>1055881</v>
          </cell>
        </row>
        <row r="3954">
          <cell r="A3954">
            <v>1055882</v>
          </cell>
        </row>
        <row r="3955">
          <cell r="A3955">
            <v>1055883</v>
          </cell>
        </row>
        <row r="3956">
          <cell r="A3956">
            <v>1055884</v>
          </cell>
        </row>
        <row r="3957">
          <cell r="A3957">
            <v>1055885</v>
          </cell>
        </row>
        <row r="3958">
          <cell r="A3958">
            <v>1055886</v>
          </cell>
        </row>
        <row r="3959">
          <cell r="A3959">
            <v>1055887</v>
          </cell>
        </row>
        <row r="3960">
          <cell r="A3960">
            <v>1055888</v>
          </cell>
        </row>
        <row r="3961">
          <cell r="A3961">
            <v>1055890</v>
          </cell>
        </row>
        <row r="3962">
          <cell r="A3962">
            <v>1055891</v>
          </cell>
        </row>
        <row r="3963">
          <cell r="A3963">
            <v>1055892</v>
          </cell>
        </row>
        <row r="3964">
          <cell r="A3964">
            <v>1055893</v>
          </cell>
        </row>
        <row r="3965">
          <cell r="A3965">
            <v>1055894</v>
          </cell>
        </row>
        <row r="3966">
          <cell r="A3966">
            <v>1055895</v>
          </cell>
        </row>
        <row r="3967">
          <cell r="A3967">
            <v>1055896</v>
          </cell>
        </row>
        <row r="3968">
          <cell r="A3968">
            <v>1055897</v>
          </cell>
        </row>
        <row r="3969">
          <cell r="A3969">
            <v>1055898</v>
          </cell>
        </row>
        <row r="3970">
          <cell r="A3970">
            <v>1055903</v>
          </cell>
        </row>
        <row r="3971">
          <cell r="A3971">
            <v>1055904</v>
          </cell>
        </row>
        <row r="3972">
          <cell r="A3972">
            <v>1055905</v>
          </cell>
        </row>
        <row r="3973">
          <cell r="A3973">
            <v>1055906</v>
          </cell>
        </row>
        <row r="3974">
          <cell r="A3974">
            <v>1055907</v>
          </cell>
        </row>
        <row r="3975">
          <cell r="A3975">
            <v>1055908</v>
          </cell>
        </row>
        <row r="3976">
          <cell r="A3976">
            <v>1055910</v>
          </cell>
        </row>
        <row r="3977">
          <cell r="A3977">
            <v>1055911</v>
          </cell>
        </row>
        <row r="3978">
          <cell r="A3978">
            <v>1055912</v>
          </cell>
        </row>
        <row r="3979">
          <cell r="A3979">
            <v>1055913</v>
          </cell>
        </row>
        <row r="3980">
          <cell r="A3980">
            <v>1055914</v>
          </cell>
        </row>
        <row r="3981">
          <cell r="A3981">
            <v>1055915</v>
          </cell>
        </row>
        <row r="3982">
          <cell r="A3982">
            <v>1055916</v>
          </cell>
        </row>
        <row r="3983">
          <cell r="A3983">
            <v>1055917</v>
          </cell>
        </row>
        <row r="3984">
          <cell r="A3984">
            <v>1055918</v>
          </cell>
        </row>
        <row r="3985">
          <cell r="A3985">
            <v>1055919</v>
          </cell>
        </row>
        <row r="3986">
          <cell r="A3986">
            <v>1055921</v>
          </cell>
        </row>
        <row r="3987">
          <cell r="A3987">
            <v>1055922</v>
          </cell>
        </row>
        <row r="3988">
          <cell r="A3988">
            <v>1055923</v>
          </cell>
        </row>
        <row r="3989">
          <cell r="A3989">
            <v>1055924</v>
          </cell>
        </row>
        <row r="3990">
          <cell r="A3990">
            <v>1055925</v>
          </cell>
        </row>
        <row r="3991">
          <cell r="A3991">
            <v>1055926</v>
          </cell>
        </row>
        <row r="3992">
          <cell r="A3992">
            <v>1055927</v>
          </cell>
        </row>
        <row r="3993">
          <cell r="A3993">
            <v>1055928</v>
          </cell>
        </row>
        <row r="3994">
          <cell r="A3994">
            <v>1055929</v>
          </cell>
        </row>
        <row r="3995">
          <cell r="A3995">
            <v>1055934</v>
          </cell>
        </row>
        <row r="3996">
          <cell r="A3996">
            <v>1055935</v>
          </cell>
        </row>
        <row r="3997">
          <cell r="A3997">
            <v>1055936</v>
          </cell>
        </row>
        <row r="3998">
          <cell r="A3998">
            <v>1055938</v>
          </cell>
        </row>
        <row r="3999">
          <cell r="A3999">
            <v>1055939</v>
          </cell>
        </row>
        <row r="4000">
          <cell r="A4000">
            <v>1055940</v>
          </cell>
        </row>
        <row r="4001">
          <cell r="A4001">
            <v>1055941</v>
          </cell>
        </row>
        <row r="4002">
          <cell r="A4002">
            <v>1055942</v>
          </cell>
        </row>
        <row r="4003">
          <cell r="A4003">
            <v>1055946</v>
          </cell>
        </row>
        <row r="4004">
          <cell r="A4004">
            <v>1055947</v>
          </cell>
        </row>
        <row r="4005">
          <cell r="A4005">
            <v>1055948</v>
          </cell>
        </row>
        <row r="4006">
          <cell r="A4006">
            <v>1055949</v>
          </cell>
        </row>
        <row r="4007">
          <cell r="A4007">
            <v>1055950</v>
          </cell>
        </row>
        <row r="4008">
          <cell r="A4008">
            <v>1055951</v>
          </cell>
        </row>
        <row r="4009">
          <cell r="A4009">
            <v>1055952</v>
          </cell>
        </row>
        <row r="4010">
          <cell r="A4010">
            <v>1055953</v>
          </cell>
        </row>
        <row r="4011">
          <cell r="A4011">
            <v>1055954</v>
          </cell>
        </row>
        <row r="4012">
          <cell r="A4012">
            <v>1055955</v>
          </cell>
        </row>
        <row r="4013">
          <cell r="A4013">
            <v>1055956</v>
          </cell>
        </row>
        <row r="4014">
          <cell r="A4014">
            <v>1055958</v>
          </cell>
        </row>
        <row r="4015">
          <cell r="A4015">
            <v>1055959</v>
          </cell>
        </row>
        <row r="4016">
          <cell r="A4016">
            <v>1055960</v>
          </cell>
        </row>
        <row r="4017">
          <cell r="A4017">
            <v>1055961</v>
          </cell>
        </row>
        <row r="4018">
          <cell r="A4018">
            <v>1055962</v>
          </cell>
        </row>
        <row r="4019">
          <cell r="A4019">
            <v>1055965</v>
          </cell>
        </row>
        <row r="4020">
          <cell r="A4020">
            <v>1055966</v>
          </cell>
        </row>
        <row r="4021">
          <cell r="A4021">
            <v>1055968</v>
          </cell>
        </row>
        <row r="4022">
          <cell r="A4022">
            <v>1055970</v>
          </cell>
        </row>
        <row r="4023">
          <cell r="A4023">
            <v>1055971</v>
          </cell>
        </row>
        <row r="4024">
          <cell r="A4024">
            <v>1055972</v>
          </cell>
        </row>
        <row r="4025">
          <cell r="A4025">
            <v>1055973</v>
          </cell>
        </row>
        <row r="4026">
          <cell r="A4026">
            <v>1055974</v>
          </cell>
        </row>
        <row r="4027">
          <cell r="A4027">
            <v>1055975</v>
          </cell>
        </row>
        <row r="4028">
          <cell r="A4028">
            <v>1055976</v>
          </cell>
        </row>
        <row r="4029">
          <cell r="A4029">
            <v>1055977</v>
          </cell>
        </row>
        <row r="4030">
          <cell r="A4030">
            <v>1055978</v>
          </cell>
        </row>
        <row r="4031">
          <cell r="A4031">
            <v>1055979</v>
          </cell>
        </row>
        <row r="4032">
          <cell r="A4032">
            <v>1055980</v>
          </cell>
        </row>
        <row r="4033">
          <cell r="A4033">
            <v>1055981</v>
          </cell>
        </row>
        <row r="4034">
          <cell r="A4034">
            <v>1055982</v>
          </cell>
        </row>
        <row r="4035">
          <cell r="A4035">
            <v>1055983</v>
          </cell>
        </row>
        <row r="4036">
          <cell r="A4036">
            <v>1055984</v>
          </cell>
        </row>
        <row r="4037">
          <cell r="A4037">
            <v>1055985</v>
          </cell>
        </row>
        <row r="4038">
          <cell r="A4038">
            <v>1055986</v>
          </cell>
        </row>
        <row r="4039">
          <cell r="A4039">
            <v>1055987</v>
          </cell>
        </row>
        <row r="4040">
          <cell r="A4040">
            <v>1055988</v>
          </cell>
        </row>
        <row r="4041">
          <cell r="A4041">
            <v>1055989</v>
          </cell>
        </row>
        <row r="4042">
          <cell r="A4042">
            <v>1055992</v>
          </cell>
        </row>
        <row r="4043">
          <cell r="A4043">
            <v>1055993</v>
          </cell>
        </row>
        <row r="4044">
          <cell r="A4044">
            <v>1055994</v>
          </cell>
        </row>
        <row r="4045">
          <cell r="A4045">
            <v>1055995</v>
          </cell>
        </row>
        <row r="4046">
          <cell r="A4046">
            <v>1055996</v>
          </cell>
        </row>
        <row r="4047">
          <cell r="A4047">
            <v>1055997</v>
          </cell>
        </row>
        <row r="4048">
          <cell r="A4048">
            <v>1055999</v>
          </cell>
        </row>
        <row r="4049">
          <cell r="A4049">
            <v>1056004</v>
          </cell>
        </row>
        <row r="4050">
          <cell r="A4050">
            <v>1056006</v>
          </cell>
        </row>
        <row r="4051">
          <cell r="A4051">
            <v>1056007</v>
          </cell>
        </row>
        <row r="4052">
          <cell r="A4052">
            <v>1056008</v>
          </cell>
        </row>
        <row r="4053">
          <cell r="A4053">
            <v>1056009</v>
          </cell>
        </row>
        <row r="4054">
          <cell r="A4054">
            <v>1056010</v>
          </cell>
        </row>
        <row r="4055">
          <cell r="A4055">
            <v>1056013</v>
          </cell>
        </row>
        <row r="4056">
          <cell r="A4056">
            <v>1056014</v>
          </cell>
        </row>
        <row r="4057">
          <cell r="A4057">
            <v>1056017</v>
          </cell>
        </row>
        <row r="4058">
          <cell r="A4058">
            <v>1056018</v>
          </cell>
        </row>
        <row r="4059">
          <cell r="A4059">
            <v>1056020</v>
          </cell>
        </row>
        <row r="4060">
          <cell r="A4060">
            <v>1056022</v>
          </cell>
        </row>
        <row r="4061">
          <cell r="A4061">
            <v>1056023</v>
          </cell>
        </row>
        <row r="4062">
          <cell r="A4062">
            <v>1056024</v>
          </cell>
        </row>
        <row r="4063">
          <cell r="A4063">
            <v>1056025</v>
          </cell>
        </row>
        <row r="4064">
          <cell r="A4064">
            <v>1056026</v>
          </cell>
        </row>
        <row r="4065">
          <cell r="A4065">
            <v>1056027</v>
          </cell>
        </row>
        <row r="4066">
          <cell r="A4066">
            <v>1056028</v>
          </cell>
        </row>
        <row r="4067">
          <cell r="A4067">
            <v>1056029</v>
          </cell>
        </row>
        <row r="4068">
          <cell r="A4068">
            <v>1056030</v>
          </cell>
        </row>
        <row r="4069">
          <cell r="A4069">
            <v>1056031</v>
          </cell>
        </row>
        <row r="4070">
          <cell r="A4070">
            <v>1056032</v>
          </cell>
        </row>
        <row r="4071">
          <cell r="A4071">
            <v>1056034</v>
          </cell>
        </row>
        <row r="4072">
          <cell r="A4072">
            <v>1056035</v>
          </cell>
        </row>
        <row r="4073">
          <cell r="A4073">
            <v>1056036</v>
          </cell>
        </row>
        <row r="4074">
          <cell r="A4074">
            <v>1056037</v>
          </cell>
        </row>
        <row r="4075">
          <cell r="A4075">
            <v>1056042</v>
          </cell>
        </row>
        <row r="4076">
          <cell r="A4076">
            <v>1056043</v>
          </cell>
        </row>
        <row r="4077">
          <cell r="A4077">
            <v>1056044</v>
          </cell>
        </row>
        <row r="4078">
          <cell r="A4078">
            <v>1056045</v>
          </cell>
        </row>
        <row r="4079">
          <cell r="A4079">
            <v>1056046</v>
          </cell>
        </row>
        <row r="4080">
          <cell r="A4080">
            <v>1056047</v>
          </cell>
        </row>
        <row r="4081">
          <cell r="A4081">
            <v>1056048</v>
          </cell>
        </row>
        <row r="4082">
          <cell r="A4082">
            <v>1056049</v>
          </cell>
        </row>
        <row r="4083">
          <cell r="A4083">
            <v>1056051</v>
          </cell>
        </row>
        <row r="4084">
          <cell r="A4084">
            <v>1056052</v>
          </cell>
        </row>
        <row r="4085">
          <cell r="A4085">
            <v>1056053</v>
          </cell>
        </row>
        <row r="4086">
          <cell r="A4086">
            <v>1056054</v>
          </cell>
        </row>
        <row r="4087">
          <cell r="A4087">
            <v>1056055</v>
          </cell>
        </row>
        <row r="4088">
          <cell r="A4088">
            <v>1056056</v>
          </cell>
        </row>
        <row r="4089">
          <cell r="A4089">
            <v>1056058</v>
          </cell>
        </row>
        <row r="4090">
          <cell r="A4090">
            <v>1056059</v>
          </cell>
        </row>
        <row r="4091">
          <cell r="A4091">
            <v>1056060</v>
          </cell>
        </row>
        <row r="4092">
          <cell r="A4092">
            <v>1056061</v>
          </cell>
        </row>
        <row r="4093">
          <cell r="A4093">
            <v>1056062</v>
          </cell>
        </row>
        <row r="4094">
          <cell r="A4094">
            <v>1056063</v>
          </cell>
        </row>
        <row r="4095">
          <cell r="A4095">
            <v>1056064</v>
          </cell>
        </row>
        <row r="4096">
          <cell r="A4096">
            <v>1056065</v>
          </cell>
        </row>
        <row r="4097">
          <cell r="A4097">
            <v>1056066</v>
          </cell>
        </row>
        <row r="4098">
          <cell r="A4098">
            <v>1056067</v>
          </cell>
        </row>
        <row r="4099">
          <cell r="A4099">
            <v>1056068</v>
          </cell>
        </row>
        <row r="4100">
          <cell r="A4100">
            <v>1056069</v>
          </cell>
        </row>
        <row r="4101">
          <cell r="A4101">
            <v>1056070</v>
          </cell>
        </row>
        <row r="4102">
          <cell r="A4102">
            <v>1056071</v>
          </cell>
        </row>
        <row r="4103">
          <cell r="A4103">
            <v>1056072</v>
          </cell>
        </row>
        <row r="4104">
          <cell r="A4104">
            <v>1056073</v>
          </cell>
        </row>
        <row r="4105">
          <cell r="A4105">
            <v>1056074</v>
          </cell>
        </row>
        <row r="4106">
          <cell r="A4106">
            <v>1056076</v>
          </cell>
        </row>
        <row r="4107">
          <cell r="A4107">
            <v>1056077</v>
          </cell>
        </row>
        <row r="4108">
          <cell r="A4108">
            <v>1056078</v>
          </cell>
        </row>
        <row r="4109">
          <cell r="A4109">
            <v>1056080</v>
          </cell>
        </row>
        <row r="4110">
          <cell r="A4110">
            <v>1056081</v>
          </cell>
        </row>
        <row r="4111">
          <cell r="A4111">
            <v>1056082</v>
          </cell>
        </row>
        <row r="4112">
          <cell r="A4112">
            <v>1056083</v>
          </cell>
        </row>
        <row r="4113">
          <cell r="A4113">
            <v>1056085</v>
          </cell>
        </row>
        <row r="4114">
          <cell r="A4114">
            <v>1056086</v>
          </cell>
        </row>
        <row r="4115">
          <cell r="A4115">
            <v>1056087</v>
          </cell>
        </row>
        <row r="4116">
          <cell r="A4116">
            <v>1056088</v>
          </cell>
        </row>
        <row r="4117">
          <cell r="A4117">
            <v>1056089</v>
          </cell>
        </row>
        <row r="4118">
          <cell r="A4118">
            <v>1056090</v>
          </cell>
        </row>
        <row r="4119">
          <cell r="A4119">
            <v>1056091</v>
          </cell>
        </row>
        <row r="4120">
          <cell r="A4120">
            <v>1056092</v>
          </cell>
        </row>
        <row r="4121">
          <cell r="A4121">
            <v>1056093</v>
          </cell>
        </row>
        <row r="4122">
          <cell r="A4122">
            <v>1056094</v>
          </cell>
        </row>
        <row r="4123">
          <cell r="A4123">
            <v>1056095</v>
          </cell>
        </row>
        <row r="4124">
          <cell r="A4124">
            <v>1056096</v>
          </cell>
        </row>
        <row r="4125">
          <cell r="A4125">
            <v>1056098</v>
          </cell>
        </row>
        <row r="4126">
          <cell r="A4126">
            <v>1056099</v>
          </cell>
        </row>
        <row r="4127">
          <cell r="A4127">
            <v>1056100</v>
          </cell>
        </row>
        <row r="4128">
          <cell r="A4128">
            <v>1056101</v>
          </cell>
        </row>
        <row r="4129">
          <cell r="A4129">
            <v>1056102</v>
          </cell>
        </row>
        <row r="4130">
          <cell r="A4130">
            <v>1056103</v>
          </cell>
        </row>
        <row r="4131">
          <cell r="A4131">
            <v>1056104</v>
          </cell>
        </row>
        <row r="4132">
          <cell r="A4132">
            <v>1056105</v>
          </cell>
        </row>
        <row r="4133">
          <cell r="A4133">
            <v>1056106</v>
          </cell>
        </row>
        <row r="4134">
          <cell r="A4134">
            <v>1056107</v>
          </cell>
        </row>
        <row r="4135">
          <cell r="A4135">
            <v>1056110</v>
          </cell>
        </row>
        <row r="4136">
          <cell r="A4136">
            <v>1056112</v>
          </cell>
        </row>
        <row r="4137">
          <cell r="A4137">
            <v>1056113</v>
          </cell>
        </row>
        <row r="4138">
          <cell r="A4138">
            <v>1056114</v>
          </cell>
        </row>
        <row r="4139">
          <cell r="A4139">
            <v>1056115</v>
          </cell>
        </row>
        <row r="4140">
          <cell r="A4140">
            <v>1056116</v>
          </cell>
        </row>
        <row r="4141">
          <cell r="A4141">
            <v>1056117</v>
          </cell>
        </row>
        <row r="4142">
          <cell r="A4142">
            <v>1056118</v>
          </cell>
        </row>
        <row r="4143">
          <cell r="A4143">
            <v>1056119</v>
          </cell>
        </row>
        <row r="4144">
          <cell r="A4144">
            <v>1056120</v>
          </cell>
        </row>
        <row r="4145">
          <cell r="A4145">
            <v>1056122</v>
          </cell>
        </row>
        <row r="4146">
          <cell r="A4146">
            <v>1056123</v>
          </cell>
        </row>
        <row r="4147">
          <cell r="A4147">
            <v>1056124</v>
          </cell>
        </row>
        <row r="4148">
          <cell r="A4148">
            <v>1056125</v>
          </cell>
        </row>
        <row r="4149">
          <cell r="A4149">
            <v>1056126</v>
          </cell>
        </row>
        <row r="4150">
          <cell r="A4150">
            <v>1056128</v>
          </cell>
        </row>
        <row r="4151">
          <cell r="A4151">
            <v>1056129</v>
          </cell>
        </row>
        <row r="4152">
          <cell r="A4152">
            <v>1056130</v>
          </cell>
        </row>
        <row r="4153">
          <cell r="A4153">
            <v>1056132</v>
          </cell>
        </row>
        <row r="4154">
          <cell r="A4154">
            <v>1056133</v>
          </cell>
        </row>
        <row r="4155">
          <cell r="A4155">
            <v>1056134</v>
          </cell>
        </row>
        <row r="4156">
          <cell r="A4156">
            <v>1056135</v>
          </cell>
        </row>
        <row r="4157">
          <cell r="A4157">
            <v>1056136</v>
          </cell>
        </row>
        <row r="4158">
          <cell r="A4158">
            <v>1056137</v>
          </cell>
        </row>
        <row r="4159">
          <cell r="A4159">
            <v>1056138</v>
          </cell>
        </row>
        <row r="4160">
          <cell r="A4160">
            <v>1056139</v>
          </cell>
        </row>
        <row r="4161">
          <cell r="A4161">
            <v>1056140</v>
          </cell>
        </row>
        <row r="4162">
          <cell r="A4162">
            <v>1056142</v>
          </cell>
        </row>
        <row r="4163">
          <cell r="A4163">
            <v>1056143</v>
          </cell>
        </row>
        <row r="4164">
          <cell r="A4164">
            <v>1056144</v>
          </cell>
        </row>
        <row r="4165">
          <cell r="A4165">
            <v>1056145</v>
          </cell>
        </row>
        <row r="4166">
          <cell r="A4166">
            <v>1056147</v>
          </cell>
        </row>
        <row r="4167">
          <cell r="A4167">
            <v>1056148</v>
          </cell>
        </row>
        <row r="4168">
          <cell r="A4168">
            <v>1056149</v>
          </cell>
        </row>
        <row r="4169">
          <cell r="A4169">
            <v>1056150</v>
          </cell>
        </row>
        <row r="4170">
          <cell r="A4170">
            <v>1056151</v>
          </cell>
        </row>
        <row r="4171">
          <cell r="A4171">
            <v>1056152</v>
          </cell>
        </row>
        <row r="4172">
          <cell r="A4172">
            <v>1056153</v>
          </cell>
        </row>
        <row r="4173">
          <cell r="A4173">
            <v>1056159</v>
          </cell>
        </row>
        <row r="4174">
          <cell r="A4174">
            <v>1056162</v>
          </cell>
        </row>
        <row r="4175">
          <cell r="A4175">
            <v>1056163</v>
          </cell>
        </row>
        <row r="4176">
          <cell r="A4176">
            <v>1056164</v>
          </cell>
        </row>
        <row r="4177">
          <cell r="A4177">
            <v>1056165</v>
          </cell>
        </row>
        <row r="4178">
          <cell r="A4178">
            <v>1056166</v>
          </cell>
        </row>
        <row r="4179">
          <cell r="A4179">
            <v>1056167</v>
          </cell>
        </row>
        <row r="4180">
          <cell r="A4180">
            <v>1056168</v>
          </cell>
        </row>
        <row r="4181">
          <cell r="A4181">
            <v>1056171</v>
          </cell>
        </row>
        <row r="4182">
          <cell r="A4182">
            <v>1056172</v>
          </cell>
        </row>
        <row r="4183">
          <cell r="A4183">
            <v>1056173</v>
          </cell>
        </row>
        <row r="4184">
          <cell r="A4184">
            <v>1056174</v>
          </cell>
        </row>
        <row r="4185">
          <cell r="A4185">
            <v>1056175</v>
          </cell>
        </row>
        <row r="4186">
          <cell r="A4186">
            <v>1056176</v>
          </cell>
        </row>
        <row r="4187">
          <cell r="A4187">
            <v>1056177</v>
          </cell>
        </row>
        <row r="4188">
          <cell r="A4188">
            <v>1056178</v>
          </cell>
        </row>
        <row r="4189">
          <cell r="A4189">
            <v>1056179</v>
          </cell>
        </row>
        <row r="4190">
          <cell r="A4190">
            <v>1056180</v>
          </cell>
        </row>
        <row r="4191">
          <cell r="A4191">
            <v>1056181</v>
          </cell>
        </row>
        <row r="4192">
          <cell r="A4192">
            <v>1056182</v>
          </cell>
        </row>
        <row r="4193">
          <cell r="A4193">
            <v>1056183</v>
          </cell>
        </row>
        <row r="4194">
          <cell r="A4194">
            <v>1056184</v>
          </cell>
        </row>
        <row r="4195">
          <cell r="A4195">
            <v>1056185</v>
          </cell>
        </row>
        <row r="4196">
          <cell r="A4196">
            <v>1056187</v>
          </cell>
        </row>
        <row r="4197">
          <cell r="A4197">
            <v>1056188</v>
          </cell>
        </row>
        <row r="4198">
          <cell r="A4198">
            <v>1056189</v>
          </cell>
        </row>
        <row r="4199">
          <cell r="A4199">
            <v>1056190</v>
          </cell>
        </row>
        <row r="4200">
          <cell r="A4200">
            <v>1056191</v>
          </cell>
        </row>
        <row r="4201">
          <cell r="A4201">
            <v>1056192</v>
          </cell>
        </row>
        <row r="4202">
          <cell r="A4202">
            <v>1056193</v>
          </cell>
        </row>
        <row r="4203">
          <cell r="A4203">
            <v>1056194</v>
          </cell>
        </row>
        <row r="4204">
          <cell r="A4204">
            <v>1056195</v>
          </cell>
        </row>
        <row r="4205">
          <cell r="A4205">
            <v>1056196</v>
          </cell>
        </row>
        <row r="4206">
          <cell r="A4206">
            <v>1056197</v>
          </cell>
        </row>
        <row r="4207">
          <cell r="A4207">
            <v>1056198</v>
          </cell>
        </row>
        <row r="4208">
          <cell r="A4208">
            <v>1056199</v>
          </cell>
        </row>
        <row r="4209">
          <cell r="A4209">
            <v>1056201</v>
          </cell>
        </row>
        <row r="4210">
          <cell r="A4210">
            <v>1056202</v>
          </cell>
        </row>
        <row r="4211">
          <cell r="A4211">
            <v>1056203</v>
          </cell>
        </row>
        <row r="4212">
          <cell r="A4212">
            <v>1056204</v>
          </cell>
        </row>
        <row r="4213">
          <cell r="A4213">
            <v>1056205</v>
          </cell>
        </row>
        <row r="4214">
          <cell r="A4214">
            <v>1056206</v>
          </cell>
        </row>
        <row r="4215">
          <cell r="A4215">
            <v>1056207</v>
          </cell>
        </row>
        <row r="4216">
          <cell r="A4216">
            <v>1056208</v>
          </cell>
        </row>
        <row r="4217">
          <cell r="A4217">
            <v>1056210</v>
          </cell>
        </row>
        <row r="4218">
          <cell r="A4218">
            <v>1056211</v>
          </cell>
        </row>
        <row r="4219">
          <cell r="A4219">
            <v>1056213</v>
          </cell>
        </row>
        <row r="4220">
          <cell r="A4220">
            <v>1056215</v>
          </cell>
        </row>
        <row r="4221">
          <cell r="A4221">
            <v>1056216</v>
          </cell>
        </row>
        <row r="4222">
          <cell r="A4222">
            <v>1056218</v>
          </cell>
        </row>
        <row r="4223">
          <cell r="A4223">
            <v>1056219</v>
          </cell>
        </row>
        <row r="4224">
          <cell r="A4224">
            <v>1056220</v>
          </cell>
        </row>
        <row r="4225">
          <cell r="A4225">
            <v>1056221</v>
          </cell>
        </row>
        <row r="4226">
          <cell r="A4226">
            <v>1056224</v>
          </cell>
        </row>
        <row r="4227">
          <cell r="A4227">
            <v>1056227</v>
          </cell>
        </row>
        <row r="4228">
          <cell r="A4228">
            <v>1056230</v>
          </cell>
        </row>
        <row r="4229">
          <cell r="A4229">
            <v>1056231</v>
          </cell>
        </row>
        <row r="4230">
          <cell r="A4230">
            <v>1056232</v>
          </cell>
        </row>
        <row r="4231">
          <cell r="A4231">
            <v>1056233</v>
          </cell>
        </row>
        <row r="4232">
          <cell r="A4232">
            <v>1056234</v>
          </cell>
        </row>
        <row r="4233">
          <cell r="A4233">
            <v>1056236</v>
          </cell>
        </row>
        <row r="4234">
          <cell r="A4234">
            <v>1056237</v>
          </cell>
        </row>
        <row r="4235">
          <cell r="A4235">
            <v>1056239</v>
          </cell>
        </row>
        <row r="4236">
          <cell r="A4236">
            <v>1056240</v>
          </cell>
        </row>
        <row r="4237">
          <cell r="A4237">
            <v>1056241</v>
          </cell>
        </row>
        <row r="4238">
          <cell r="A4238">
            <v>1056242</v>
          </cell>
        </row>
        <row r="4239">
          <cell r="A4239">
            <v>1056243</v>
          </cell>
        </row>
        <row r="4240">
          <cell r="A4240">
            <v>1056244</v>
          </cell>
        </row>
        <row r="4241">
          <cell r="A4241">
            <v>1056245</v>
          </cell>
        </row>
        <row r="4242">
          <cell r="A4242">
            <v>1056246</v>
          </cell>
        </row>
        <row r="4243">
          <cell r="A4243">
            <v>1056247</v>
          </cell>
        </row>
        <row r="4244">
          <cell r="A4244">
            <v>1056248</v>
          </cell>
        </row>
        <row r="4245">
          <cell r="A4245">
            <v>1056249</v>
          </cell>
        </row>
        <row r="4246">
          <cell r="A4246">
            <v>1056250</v>
          </cell>
        </row>
        <row r="4247">
          <cell r="A4247">
            <v>1056251</v>
          </cell>
        </row>
        <row r="4248">
          <cell r="A4248">
            <v>1056252</v>
          </cell>
        </row>
        <row r="4249">
          <cell r="A4249">
            <v>1056253</v>
          </cell>
        </row>
        <row r="4250">
          <cell r="A4250">
            <v>1056254</v>
          </cell>
        </row>
        <row r="4251">
          <cell r="A4251">
            <v>1056255</v>
          </cell>
        </row>
        <row r="4252">
          <cell r="A4252">
            <v>1056256</v>
          </cell>
        </row>
        <row r="4253">
          <cell r="A4253">
            <v>1056257</v>
          </cell>
        </row>
        <row r="4254">
          <cell r="A4254">
            <v>1056258</v>
          </cell>
        </row>
        <row r="4255">
          <cell r="A4255">
            <v>1056259</v>
          </cell>
        </row>
        <row r="4256">
          <cell r="A4256">
            <v>1056260</v>
          </cell>
        </row>
        <row r="4257">
          <cell r="A4257">
            <v>1056261</v>
          </cell>
        </row>
        <row r="4258">
          <cell r="A4258">
            <v>1056262</v>
          </cell>
        </row>
        <row r="4259">
          <cell r="A4259">
            <v>1056263</v>
          </cell>
        </row>
        <row r="4260">
          <cell r="A4260">
            <v>1056264</v>
          </cell>
        </row>
        <row r="4261">
          <cell r="A4261">
            <v>1056265</v>
          </cell>
        </row>
        <row r="4262">
          <cell r="A4262">
            <v>1056269</v>
          </cell>
        </row>
        <row r="4263">
          <cell r="A4263">
            <v>1056270</v>
          </cell>
        </row>
        <row r="4264">
          <cell r="A4264">
            <v>1056271</v>
          </cell>
        </row>
        <row r="4265">
          <cell r="A4265">
            <v>1056272</v>
          </cell>
        </row>
        <row r="4266">
          <cell r="A4266">
            <v>1056273</v>
          </cell>
        </row>
        <row r="4267">
          <cell r="A4267">
            <v>1056274</v>
          </cell>
        </row>
        <row r="4268">
          <cell r="A4268">
            <v>1056275</v>
          </cell>
        </row>
        <row r="4269">
          <cell r="A4269">
            <v>1056276</v>
          </cell>
        </row>
        <row r="4270">
          <cell r="A4270">
            <v>1056277</v>
          </cell>
        </row>
        <row r="4271">
          <cell r="A4271">
            <v>1056278</v>
          </cell>
        </row>
        <row r="4272">
          <cell r="A4272">
            <v>1056279</v>
          </cell>
        </row>
        <row r="4273">
          <cell r="A4273">
            <v>1056280</v>
          </cell>
        </row>
        <row r="4274">
          <cell r="A4274">
            <v>1056281</v>
          </cell>
        </row>
        <row r="4275">
          <cell r="A4275">
            <v>1056282</v>
          </cell>
        </row>
        <row r="4276">
          <cell r="A4276">
            <v>1056283</v>
          </cell>
        </row>
        <row r="4277">
          <cell r="A4277">
            <v>1056284</v>
          </cell>
        </row>
        <row r="4278">
          <cell r="A4278">
            <v>1056285</v>
          </cell>
        </row>
        <row r="4279">
          <cell r="A4279">
            <v>1056286</v>
          </cell>
        </row>
        <row r="4280">
          <cell r="A4280">
            <v>1056287</v>
          </cell>
        </row>
        <row r="4281">
          <cell r="A4281">
            <v>1056288</v>
          </cell>
        </row>
        <row r="4282">
          <cell r="A4282">
            <v>1056289</v>
          </cell>
        </row>
        <row r="4283">
          <cell r="A4283">
            <v>1056290</v>
          </cell>
        </row>
        <row r="4284">
          <cell r="A4284">
            <v>1056291</v>
          </cell>
        </row>
        <row r="4285">
          <cell r="A4285">
            <v>1056293</v>
          </cell>
        </row>
        <row r="4286">
          <cell r="A4286">
            <v>1056295</v>
          </cell>
        </row>
        <row r="4287">
          <cell r="A4287">
            <v>1056296</v>
          </cell>
        </row>
        <row r="4288">
          <cell r="A4288">
            <v>1056297</v>
          </cell>
        </row>
        <row r="4289">
          <cell r="A4289">
            <v>1056298</v>
          </cell>
        </row>
        <row r="4290">
          <cell r="A4290">
            <v>1056299</v>
          </cell>
        </row>
        <row r="4291">
          <cell r="A4291">
            <v>1056300</v>
          </cell>
        </row>
        <row r="4292">
          <cell r="A4292">
            <v>1056301</v>
          </cell>
        </row>
        <row r="4293">
          <cell r="A4293">
            <v>1056302</v>
          </cell>
        </row>
        <row r="4294">
          <cell r="A4294">
            <v>1056303</v>
          </cell>
        </row>
        <row r="4295">
          <cell r="A4295">
            <v>1056304</v>
          </cell>
        </row>
        <row r="4296">
          <cell r="A4296">
            <v>1056305</v>
          </cell>
        </row>
        <row r="4297">
          <cell r="A4297">
            <v>1056306</v>
          </cell>
        </row>
        <row r="4298">
          <cell r="A4298">
            <v>1056307</v>
          </cell>
        </row>
        <row r="4299">
          <cell r="A4299">
            <v>1056308</v>
          </cell>
        </row>
        <row r="4300">
          <cell r="A4300">
            <v>1056310</v>
          </cell>
        </row>
        <row r="4301">
          <cell r="A4301">
            <v>1056312</v>
          </cell>
        </row>
        <row r="4302">
          <cell r="A4302">
            <v>1056313</v>
          </cell>
        </row>
        <row r="4303">
          <cell r="A4303">
            <v>1056314</v>
          </cell>
        </row>
        <row r="4304">
          <cell r="A4304">
            <v>1056317</v>
          </cell>
        </row>
        <row r="4305">
          <cell r="A4305">
            <v>1056318</v>
          </cell>
        </row>
        <row r="4306">
          <cell r="A4306">
            <v>1056319</v>
          </cell>
        </row>
        <row r="4307">
          <cell r="A4307">
            <v>1056320</v>
          </cell>
        </row>
        <row r="4308">
          <cell r="A4308">
            <v>1056321</v>
          </cell>
        </row>
        <row r="4309">
          <cell r="A4309">
            <v>1056322</v>
          </cell>
        </row>
        <row r="4310">
          <cell r="A4310">
            <v>1056323</v>
          </cell>
        </row>
        <row r="4311">
          <cell r="A4311">
            <v>1056324</v>
          </cell>
        </row>
        <row r="4312">
          <cell r="A4312">
            <v>1056325</v>
          </cell>
        </row>
        <row r="4313">
          <cell r="A4313">
            <v>1056327</v>
          </cell>
        </row>
        <row r="4314">
          <cell r="A4314">
            <v>1056328</v>
          </cell>
        </row>
        <row r="4315">
          <cell r="A4315">
            <v>1056329</v>
          </cell>
        </row>
        <row r="4316">
          <cell r="A4316">
            <v>1056330</v>
          </cell>
        </row>
        <row r="4317">
          <cell r="A4317">
            <v>1056331</v>
          </cell>
        </row>
        <row r="4318">
          <cell r="A4318">
            <v>1056332</v>
          </cell>
        </row>
        <row r="4319">
          <cell r="A4319">
            <v>1056333</v>
          </cell>
        </row>
        <row r="4320">
          <cell r="A4320">
            <v>1056334</v>
          </cell>
        </row>
        <row r="4321">
          <cell r="A4321">
            <v>1056335</v>
          </cell>
        </row>
        <row r="4322">
          <cell r="A4322">
            <v>1056336</v>
          </cell>
        </row>
        <row r="4323">
          <cell r="A4323">
            <v>1056337</v>
          </cell>
        </row>
        <row r="4324">
          <cell r="A4324">
            <v>1056338</v>
          </cell>
        </row>
        <row r="4325">
          <cell r="A4325">
            <v>1056339</v>
          </cell>
        </row>
        <row r="4326">
          <cell r="A4326">
            <v>1056340</v>
          </cell>
        </row>
        <row r="4327">
          <cell r="A4327">
            <v>1056341</v>
          </cell>
        </row>
        <row r="4328">
          <cell r="A4328">
            <v>1056342</v>
          </cell>
        </row>
        <row r="4329">
          <cell r="A4329">
            <v>1056343</v>
          </cell>
        </row>
        <row r="4330">
          <cell r="A4330">
            <v>1056344</v>
          </cell>
        </row>
        <row r="4331">
          <cell r="A4331">
            <v>1056345</v>
          </cell>
        </row>
        <row r="4332">
          <cell r="A4332">
            <v>1056346</v>
          </cell>
        </row>
        <row r="4333">
          <cell r="A4333">
            <v>1056347</v>
          </cell>
        </row>
        <row r="4334">
          <cell r="A4334">
            <v>1056349</v>
          </cell>
        </row>
        <row r="4335">
          <cell r="A4335">
            <v>1056350</v>
          </cell>
        </row>
        <row r="4336">
          <cell r="A4336">
            <v>1056351</v>
          </cell>
        </row>
        <row r="4337">
          <cell r="A4337">
            <v>1056352</v>
          </cell>
        </row>
        <row r="4338">
          <cell r="A4338">
            <v>1056353</v>
          </cell>
        </row>
        <row r="4339">
          <cell r="A4339">
            <v>1056354</v>
          </cell>
        </row>
        <row r="4340">
          <cell r="A4340">
            <v>1056355</v>
          </cell>
        </row>
        <row r="4341">
          <cell r="A4341">
            <v>1056356</v>
          </cell>
        </row>
        <row r="4342">
          <cell r="A4342">
            <v>1056358</v>
          </cell>
        </row>
        <row r="4343">
          <cell r="A4343">
            <v>1056359</v>
          </cell>
        </row>
        <row r="4344">
          <cell r="A4344">
            <v>1056361</v>
          </cell>
        </row>
        <row r="4345">
          <cell r="A4345">
            <v>1056362</v>
          </cell>
        </row>
        <row r="4346">
          <cell r="A4346">
            <v>1056363</v>
          </cell>
        </row>
        <row r="4347">
          <cell r="A4347">
            <v>1056365</v>
          </cell>
        </row>
        <row r="4348">
          <cell r="A4348">
            <v>1056366</v>
          </cell>
        </row>
        <row r="4349">
          <cell r="A4349">
            <v>1056367</v>
          </cell>
        </row>
        <row r="4350">
          <cell r="A4350">
            <v>1056368</v>
          </cell>
        </row>
        <row r="4351">
          <cell r="A4351">
            <v>1056369</v>
          </cell>
        </row>
        <row r="4352">
          <cell r="A4352">
            <v>1056370</v>
          </cell>
        </row>
        <row r="4353">
          <cell r="A4353">
            <v>1056371</v>
          </cell>
        </row>
        <row r="4354">
          <cell r="A4354">
            <v>1056372</v>
          </cell>
        </row>
        <row r="4355">
          <cell r="A4355">
            <v>1056373</v>
          </cell>
        </row>
        <row r="4356">
          <cell r="A4356">
            <v>1056374</v>
          </cell>
        </row>
        <row r="4357">
          <cell r="A4357">
            <v>1056375</v>
          </cell>
        </row>
        <row r="4358">
          <cell r="A4358">
            <v>1056378</v>
          </cell>
        </row>
        <row r="4359">
          <cell r="A4359">
            <v>1056379</v>
          </cell>
        </row>
        <row r="4360">
          <cell r="A4360">
            <v>1056380</v>
          </cell>
        </row>
        <row r="4361">
          <cell r="A4361">
            <v>1056381</v>
          </cell>
        </row>
        <row r="4362">
          <cell r="A4362">
            <v>1056382</v>
          </cell>
        </row>
        <row r="4363">
          <cell r="A4363">
            <v>1056383</v>
          </cell>
        </row>
        <row r="4364">
          <cell r="A4364">
            <v>1056384</v>
          </cell>
        </row>
        <row r="4365">
          <cell r="A4365">
            <v>1056385</v>
          </cell>
        </row>
        <row r="4366">
          <cell r="A4366">
            <v>1056386</v>
          </cell>
        </row>
        <row r="4367">
          <cell r="A4367">
            <v>1056387</v>
          </cell>
        </row>
        <row r="4368">
          <cell r="A4368">
            <v>1056388</v>
          </cell>
        </row>
        <row r="4369">
          <cell r="A4369">
            <v>1056389</v>
          </cell>
        </row>
        <row r="4370">
          <cell r="A4370">
            <v>1056390</v>
          </cell>
        </row>
        <row r="4371">
          <cell r="A4371">
            <v>1056391</v>
          </cell>
        </row>
        <row r="4372">
          <cell r="A4372">
            <v>1056393</v>
          </cell>
        </row>
        <row r="4373">
          <cell r="A4373">
            <v>1056394</v>
          </cell>
        </row>
        <row r="4374">
          <cell r="A4374">
            <v>1056395</v>
          </cell>
        </row>
        <row r="4375">
          <cell r="A4375">
            <v>1056396</v>
          </cell>
        </row>
        <row r="4376">
          <cell r="A4376">
            <v>1056397</v>
          </cell>
        </row>
        <row r="4377">
          <cell r="A4377">
            <v>1056398</v>
          </cell>
        </row>
        <row r="4378">
          <cell r="A4378">
            <v>1056399</v>
          </cell>
        </row>
        <row r="4379">
          <cell r="A4379">
            <v>1056400</v>
          </cell>
        </row>
        <row r="4380">
          <cell r="A4380">
            <v>1056401</v>
          </cell>
        </row>
        <row r="4381">
          <cell r="A4381">
            <v>1056402</v>
          </cell>
        </row>
        <row r="4382">
          <cell r="A4382">
            <v>1056403</v>
          </cell>
        </row>
        <row r="4383">
          <cell r="A4383">
            <v>1056404</v>
          </cell>
        </row>
        <row r="4384">
          <cell r="A4384">
            <v>1056405</v>
          </cell>
        </row>
        <row r="4385">
          <cell r="A4385">
            <v>1056407</v>
          </cell>
        </row>
        <row r="4386">
          <cell r="A4386">
            <v>1056408</v>
          </cell>
        </row>
        <row r="4387">
          <cell r="A4387">
            <v>1056409</v>
          </cell>
        </row>
        <row r="4388">
          <cell r="A4388">
            <v>1056411</v>
          </cell>
        </row>
        <row r="4389">
          <cell r="A4389">
            <v>1056412</v>
          </cell>
        </row>
        <row r="4390">
          <cell r="A4390">
            <v>1056413</v>
          </cell>
        </row>
        <row r="4391">
          <cell r="A4391">
            <v>1056414</v>
          </cell>
        </row>
        <row r="4392">
          <cell r="A4392">
            <v>1056416</v>
          </cell>
        </row>
        <row r="4393">
          <cell r="A4393">
            <v>1056417</v>
          </cell>
        </row>
        <row r="4394">
          <cell r="A4394">
            <v>1056418</v>
          </cell>
        </row>
        <row r="4395">
          <cell r="A4395">
            <v>1056419</v>
          </cell>
        </row>
        <row r="4396">
          <cell r="A4396">
            <v>1056420</v>
          </cell>
        </row>
        <row r="4397">
          <cell r="A4397">
            <v>1056421</v>
          </cell>
        </row>
        <row r="4398">
          <cell r="A4398">
            <v>1056422</v>
          </cell>
        </row>
        <row r="4399">
          <cell r="A4399">
            <v>1056423</v>
          </cell>
        </row>
        <row r="4400">
          <cell r="A4400">
            <v>1056424</v>
          </cell>
        </row>
        <row r="4401">
          <cell r="A4401">
            <v>1056425</v>
          </cell>
        </row>
        <row r="4402">
          <cell r="A4402">
            <v>1056427</v>
          </cell>
        </row>
        <row r="4403">
          <cell r="A4403">
            <v>1056428</v>
          </cell>
        </row>
        <row r="4404">
          <cell r="A4404">
            <v>1056429</v>
          </cell>
        </row>
        <row r="4405">
          <cell r="A4405">
            <v>1056430</v>
          </cell>
        </row>
        <row r="4406">
          <cell r="A4406">
            <v>1056431</v>
          </cell>
        </row>
        <row r="4407">
          <cell r="A4407">
            <v>1056432</v>
          </cell>
        </row>
        <row r="4408">
          <cell r="A4408">
            <v>1056433</v>
          </cell>
        </row>
        <row r="4409">
          <cell r="A4409">
            <v>1056434</v>
          </cell>
        </row>
        <row r="4410">
          <cell r="A4410">
            <v>1056435</v>
          </cell>
        </row>
        <row r="4411">
          <cell r="A4411">
            <v>1056437</v>
          </cell>
        </row>
        <row r="4412">
          <cell r="A4412">
            <v>1056438</v>
          </cell>
        </row>
        <row r="4413">
          <cell r="A4413">
            <v>1056439</v>
          </cell>
        </row>
        <row r="4414">
          <cell r="A4414">
            <v>1056440</v>
          </cell>
        </row>
        <row r="4415">
          <cell r="A4415">
            <v>1056441</v>
          </cell>
        </row>
        <row r="4416">
          <cell r="A4416">
            <v>1056442</v>
          </cell>
        </row>
        <row r="4417">
          <cell r="A4417">
            <v>1056443</v>
          </cell>
        </row>
        <row r="4418">
          <cell r="A4418">
            <v>1056445</v>
          </cell>
        </row>
        <row r="4419">
          <cell r="A4419">
            <v>1056446</v>
          </cell>
        </row>
        <row r="4420">
          <cell r="A4420">
            <v>1056447</v>
          </cell>
        </row>
        <row r="4421">
          <cell r="A4421">
            <v>1056448</v>
          </cell>
        </row>
        <row r="4422">
          <cell r="A4422">
            <v>1056450</v>
          </cell>
        </row>
        <row r="4423">
          <cell r="A4423">
            <v>1056451</v>
          </cell>
        </row>
        <row r="4424">
          <cell r="A4424">
            <v>1056452</v>
          </cell>
        </row>
        <row r="4425">
          <cell r="A4425">
            <v>1056453</v>
          </cell>
        </row>
        <row r="4426">
          <cell r="A4426">
            <v>1056459</v>
          </cell>
        </row>
        <row r="4427">
          <cell r="A4427">
            <v>1056463</v>
          </cell>
        </row>
        <row r="4428">
          <cell r="A4428">
            <v>1056464</v>
          </cell>
        </row>
        <row r="4429">
          <cell r="A4429">
            <v>1056465</v>
          </cell>
        </row>
        <row r="4430">
          <cell r="A4430">
            <v>1056467</v>
          </cell>
        </row>
        <row r="4431">
          <cell r="A4431">
            <v>1056468</v>
          </cell>
        </row>
        <row r="4432">
          <cell r="A4432">
            <v>1056473</v>
          </cell>
        </row>
        <row r="4433">
          <cell r="A4433">
            <v>1056474</v>
          </cell>
        </row>
        <row r="4434">
          <cell r="A4434">
            <v>1056478</v>
          </cell>
        </row>
        <row r="4435">
          <cell r="A4435">
            <v>1056480</v>
          </cell>
        </row>
        <row r="4436">
          <cell r="A4436">
            <v>1056481</v>
          </cell>
        </row>
        <row r="4437">
          <cell r="A4437">
            <v>1056482</v>
          </cell>
        </row>
        <row r="4438">
          <cell r="A4438">
            <v>1056483</v>
          </cell>
        </row>
        <row r="4439">
          <cell r="A4439">
            <v>1056484</v>
          </cell>
        </row>
        <row r="4440">
          <cell r="A4440">
            <v>1056485</v>
          </cell>
        </row>
        <row r="4441">
          <cell r="A4441">
            <v>1056486</v>
          </cell>
        </row>
        <row r="4442">
          <cell r="A4442">
            <v>1056487</v>
          </cell>
        </row>
        <row r="4443">
          <cell r="A4443">
            <v>1056488</v>
          </cell>
        </row>
        <row r="4444">
          <cell r="A4444">
            <v>1056489</v>
          </cell>
        </row>
        <row r="4445">
          <cell r="A4445">
            <v>1056490</v>
          </cell>
        </row>
        <row r="4446">
          <cell r="A4446">
            <v>1056491</v>
          </cell>
        </row>
        <row r="4447">
          <cell r="A4447">
            <v>1056492</v>
          </cell>
        </row>
        <row r="4448">
          <cell r="A4448">
            <v>1056494</v>
          </cell>
        </row>
        <row r="4449">
          <cell r="A4449">
            <v>1056495</v>
          </cell>
        </row>
        <row r="4450">
          <cell r="A4450">
            <v>1056496</v>
          </cell>
        </row>
        <row r="4451">
          <cell r="A4451">
            <v>1056497</v>
          </cell>
        </row>
        <row r="4452">
          <cell r="A4452">
            <v>1056498</v>
          </cell>
        </row>
        <row r="4453">
          <cell r="A4453">
            <v>1056499</v>
          </cell>
        </row>
        <row r="4454">
          <cell r="A4454">
            <v>1056500</v>
          </cell>
        </row>
        <row r="4455">
          <cell r="A4455">
            <v>1056501</v>
          </cell>
        </row>
        <row r="4456">
          <cell r="A4456">
            <v>1056502</v>
          </cell>
        </row>
        <row r="4457">
          <cell r="A4457">
            <v>1056503</v>
          </cell>
        </row>
        <row r="4458">
          <cell r="A4458">
            <v>1056504</v>
          </cell>
        </row>
        <row r="4459">
          <cell r="A4459">
            <v>1056505</v>
          </cell>
        </row>
        <row r="4460">
          <cell r="A4460">
            <v>1056506</v>
          </cell>
        </row>
        <row r="4461">
          <cell r="A4461">
            <v>1056507</v>
          </cell>
        </row>
        <row r="4462">
          <cell r="A4462">
            <v>1056508</v>
          </cell>
        </row>
        <row r="4463">
          <cell r="A4463">
            <v>1056509</v>
          </cell>
        </row>
        <row r="4464">
          <cell r="A4464">
            <v>1056510</v>
          </cell>
        </row>
        <row r="4465">
          <cell r="A4465">
            <v>1056512</v>
          </cell>
        </row>
        <row r="4466">
          <cell r="A4466">
            <v>1056513</v>
          </cell>
        </row>
        <row r="4467">
          <cell r="A4467">
            <v>1056514</v>
          </cell>
        </row>
        <row r="4468">
          <cell r="A4468">
            <v>1056516</v>
          </cell>
        </row>
        <row r="4469">
          <cell r="A4469">
            <v>1056518</v>
          </cell>
        </row>
        <row r="4470">
          <cell r="A4470">
            <v>1056520</v>
          </cell>
        </row>
        <row r="4471">
          <cell r="A4471">
            <v>1056521</v>
          </cell>
        </row>
        <row r="4472">
          <cell r="A4472">
            <v>1056522</v>
          </cell>
        </row>
        <row r="4473">
          <cell r="A4473">
            <v>1056526</v>
          </cell>
        </row>
        <row r="4474">
          <cell r="A4474">
            <v>1056528</v>
          </cell>
        </row>
        <row r="4475">
          <cell r="A4475">
            <v>1056529</v>
          </cell>
        </row>
        <row r="4476">
          <cell r="A4476">
            <v>1056530</v>
          </cell>
        </row>
        <row r="4477">
          <cell r="A4477">
            <v>1056531</v>
          </cell>
        </row>
        <row r="4478">
          <cell r="A4478">
            <v>1056532</v>
          </cell>
        </row>
        <row r="4479">
          <cell r="A4479">
            <v>1056534</v>
          </cell>
        </row>
        <row r="4480">
          <cell r="A4480">
            <v>1056535</v>
          </cell>
        </row>
        <row r="4481">
          <cell r="A4481">
            <v>1056536</v>
          </cell>
        </row>
        <row r="4482">
          <cell r="A4482">
            <v>1056538</v>
          </cell>
        </row>
        <row r="4483">
          <cell r="A4483">
            <v>1056539</v>
          </cell>
        </row>
        <row r="4484">
          <cell r="A4484">
            <v>1056540</v>
          </cell>
        </row>
        <row r="4485">
          <cell r="A4485">
            <v>1056543</v>
          </cell>
        </row>
        <row r="4486">
          <cell r="A4486">
            <v>1056544</v>
          </cell>
        </row>
        <row r="4487">
          <cell r="A4487">
            <v>1056545</v>
          </cell>
        </row>
        <row r="4488">
          <cell r="A4488">
            <v>1056546</v>
          </cell>
        </row>
        <row r="4489">
          <cell r="A4489">
            <v>1056547</v>
          </cell>
        </row>
        <row r="4490">
          <cell r="A4490">
            <v>1056548</v>
          </cell>
        </row>
        <row r="4491">
          <cell r="A4491">
            <v>1056549</v>
          </cell>
        </row>
        <row r="4492">
          <cell r="A4492">
            <v>1056550</v>
          </cell>
        </row>
        <row r="4493">
          <cell r="A4493">
            <v>1056551</v>
          </cell>
        </row>
        <row r="4494">
          <cell r="A4494">
            <v>1056552</v>
          </cell>
        </row>
        <row r="4495">
          <cell r="A4495">
            <v>1056554</v>
          </cell>
        </row>
        <row r="4496">
          <cell r="A4496">
            <v>1056555</v>
          </cell>
        </row>
        <row r="4497">
          <cell r="A4497">
            <v>1056556</v>
          </cell>
        </row>
        <row r="4498">
          <cell r="A4498">
            <v>1056557</v>
          </cell>
        </row>
        <row r="4499">
          <cell r="A4499">
            <v>1056559</v>
          </cell>
        </row>
        <row r="4500">
          <cell r="A4500">
            <v>1056561</v>
          </cell>
        </row>
        <row r="4501">
          <cell r="A4501">
            <v>1056563</v>
          </cell>
        </row>
        <row r="4502">
          <cell r="A4502">
            <v>1056564</v>
          </cell>
        </row>
        <row r="4503">
          <cell r="A4503">
            <v>1056565</v>
          </cell>
        </row>
        <row r="4504">
          <cell r="A4504">
            <v>1056566</v>
          </cell>
        </row>
        <row r="4505">
          <cell r="A4505">
            <v>1056568</v>
          </cell>
        </row>
        <row r="4506">
          <cell r="A4506">
            <v>1056569</v>
          </cell>
        </row>
        <row r="4507">
          <cell r="A4507">
            <v>1056571</v>
          </cell>
        </row>
        <row r="4508">
          <cell r="A4508">
            <v>1056572</v>
          </cell>
        </row>
        <row r="4509">
          <cell r="A4509">
            <v>1056573</v>
          </cell>
        </row>
        <row r="4510">
          <cell r="A4510">
            <v>1056574</v>
          </cell>
        </row>
        <row r="4511">
          <cell r="A4511">
            <v>1056575</v>
          </cell>
        </row>
        <row r="4512">
          <cell r="A4512">
            <v>1056576</v>
          </cell>
        </row>
        <row r="4513">
          <cell r="A4513">
            <v>1056577</v>
          </cell>
        </row>
        <row r="4514">
          <cell r="A4514">
            <v>1056578</v>
          </cell>
        </row>
        <row r="4515">
          <cell r="A4515">
            <v>1056579</v>
          </cell>
        </row>
        <row r="4516">
          <cell r="A4516">
            <v>1056580</v>
          </cell>
        </row>
        <row r="4517">
          <cell r="A4517">
            <v>1056581</v>
          </cell>
        </row>
        <row r="4518">
          <cell r="A4518">
            <v>1056582</v>
          </cell>
        </row>
        <row r="4519">
          <cell r="A4519">
            <v>1056586</v>
          </cell>
        </row>
        <row r="4520">
          <cell r="A4520">
            <v>1056587</v>
          </cell>
        </row>
        <row r="4521">
          <cell r="A4521">
            <v>1056588</v>
          </cell>
        </row>
        <row r="4522">
          <cell r="A4522">
            <v>1056589</v>
          </cell>
        </row>
        <row r="4523">
          <cell r="A4523">
            <v>1056590</v>
          </cell>
        </row>
        <row r="4524">
          <cell r="A4524">
            <v>1056592</v>
          </cell>
        </row>
        <row r="4525">
          <cell r="A4525">
            <v>1056594</v>
          </cell>
        </row>
        <row r="4526">
          <cell r="A4526">
            <v>1056597</v>
          </cell>
        </row>
        <row r="4527">
          <cell r="A4527">
            <v>1056598</v>
          </cell>
        </row>
        <row r="4528">
          <cell r="A4528">
            <v>1056599</v>
          </cell>
        </row>
        <row r="4529">
          <cell r="A4529">
            <v>1056600</v>
          </cell>
        </row>
        <row r="4530">
          <cell r="A4530">
            <v>1056601</v>
          </cell>
        </row>
        <row r="4531">
          <cell r="A4531">
            <v>1056602</v>
          </cell>
        </row>
        <row r="4532">
          <cell r="A4532">
            <v>1056603</v>
          </cell>
        </row>
        <row r="4533">
          <cell r="A4533">
            <v>1056604</v>
          </cell>
        </row>
        <row r="4534">
          <cell r="A4534">
            <v>1056605</v>
          </cell>
        </row>
        <row r="4535">
          <cell r="A4535">
            <v>1056607</v>
          </cell>
        </row>
        <row r="4536">
          <cell r="A4536">
            <v>1056608</v>
          </cell>
        </row>
        <row r="4537">
          <cell r="A4537">
            <v>1056609</v>
          </cell>
        </row>
        <row r="4538">
          <cell r="A4538">
            <v>1056610</v>
          </cell>
        </row>
        <row r="4539">
          <cell r="A4539">
            <v>1056611</v>
          </cell>
        </row>
        <row r="4540">
          <cell r="A4540">
            <v>1056612</v>
          </cell>
        </row>
        <row r="4541">
          <cell r="A4541">
            <v>1056613</v>
          </cell>
        </row>
        <row r="4542">
          <cell r="A4542">
            <v>1056614</v>
          </cell>
        </row>
        <row r="4543">
          <cell r="A4543">
            <v>1056618</v>
          </cell>
        </row>
        <row r="4544">
          <cell r="A4544">
            <v>1056620</v>
          </cell>
        </row>
        <row r="4545">
          <cell r="A4545">
            <v>1056621</v>
          </cell>
        </row>
        <row r="4546">
          <cell r="A4546">
            <v>1056622</v>
          </cell>
        </row>
        <row r="4547">
          <cell r="A4547">
            <v>1056624</v>
          </cell>
        </row>
        <row r="4548">
          <cell r="A4548">
            <v>1056633</v>
          </cell>
        </row>
        <row r="4549">
          <cell r="A4549">
            <v>1056634</v>
          </cell>
        </row>
        <row r="4550">
          <cell r="A4550">
            <v>1056637</v>
          </cell>
        </row>
        <row r="4551">
          <cell r="A4551">
            <v>1056638</v>
          </cell>
        </row>
        <row r="4552">
          <cell r="A4552">
            <v>1056639</v>
          </cell>
        </row>
        <row r="4553">
          <cell r="A4553">
            <v>1056640</v>
          </cell>
        </row>
        <row r="4554">
          <cell r="A4554">
            <v>1056642</v>
          </cell>
        </row>
        <row r="4555">
          <cell r="A4555">
            <v>1056643</v>
          </cell>
        </row>
        <row r="4556">
          <cell r="A4556">
            <v>1056645</v>
          </cell>
        </row>
        <row r="4557">
          <cell r="A4557">
            <v>1056646</v>
          </cell>
        </row>
        <row r="4558">
          <cell r="A4558">
            <v>1056647</v>
          </cell>
        </row>
        <row r="4559">
          <cell r="A4559">
            <v>1056648</v>
          </cell>
        </row>
        <row r="4560">
          <cell r="A4560">
            <v>1056649</v>
          </cell>
        </row>
        <row r="4561">
          <cell r="A4561">
            <v>1056650</v>
          </cell>
        </row>
        <row r="4562">
          <cell r="A4562">
            <v>1056652</v>
          </cell>
        </row>
        <row r="4563">
          <cell r="A4563">
            <v>1056653</v>
          </cell>
        </row>
        <row r="4564">
          <cell r="A4564">
            <v>1056655</v>
          </cell>
        </row>
        <row r="4565">
          <cell r="A4565">
            <v>1056656</v>
          </cell>
        </row>
        <row r="4566">
          <cell r="A4566">
            <v>1056657</v>
          </cell>
        </row>
        <row r="4567">
          <cell r="A4567">
            <v>1056658</v>
          </cell>
        </row>
        <row r="4568">
          <cell r="A4568">
            <v>1056659</v>
          </cell>
        </row>
        <row r="4569">
          <cell r="A4569">
            <v>1056660</v>
          </cell>
        </row>
        <row r="4570">
          <cell r="A4570">
            <v>1056661</v>
          </cell>
        </row>
        <row r="4571">
          <cell r="A4571">
            <v>1056662</v>
          </cell>
        </row>
        <row r="4572">
          <cell r="A4572">
            <v>1056663</v>
          </cell>
        </row>
        <row r="4573">
          <cell r="A4573">
            <v>1056664</v>
          </cell>
        </row>
        <row r="4574">
          <cell r="A4574">
            <v>1056667</v>
          </cell>
        </row>
        <row r="4575">
          <cell r="A4575">
            <v>1056668</v>
          </cell>
        </row>
        <row r="4576">
          <cell r="A4576">
            <v>1056669</v>
          </cell>
        </row>
        <row r="4577">
          <cell r="A4577">
            <v>1056670</v>
          </cell>
        </row>
        <row r="4578">
          <cell r="A4578">
            <v>1056671</v>
          </cell>
        </row>
        <row r="4579">
          <cell r="A4579">
            <v>1056672</v>
          </cell>
        </row>
        <row r="4580">
          <cell r="A4580">
            <v>1056673</v>
          </cell>
        </row>
        <row r="4581">
          <cell r="A4581">
            <v>1056674</v>
          </cell>
        </row>
        <row r="4582">
          <cell r="A4582">
            <v>1056676</v>
          </cell>
        </row>
        <row r="4583">
          <cell r="A4583">
            <v>1056677</v>
          </cell>
        </row>
        <row r="4584">
          <cell r="A4584">
            <v>1056678</v>
          </cell>
        </row>
        <row r="4585">
          <cell r="A4585">
            <v>1056679</v>
          </cell>
        </row>
        <row r="4586">
          <cell r="A4586">
            <v>1056680</v>
          </cell>
        </row>
        <row r="4587">
          <cell r="A4587">
            <v>1056681</v>
          </cell>
        </row>
        <row r="4588">
          <cell r="A4588">
            <v>1056684</v>
          </cell>
        </row>
        <row r="4589">
          <cell r="A4589">
            <v>1056685</v>
          </cell>
        </row>
        <row r="4590">
          <cell r="A4590">
            <v>1056687</v>
          </cell>
        </row>
        <row r="4591">
          <cell r="A4591">
            <v>1056688</v>
          </cell>
        </row>
        <row r="4592">
          <cell r="A4592">
            <v>1056689</v>
          </cell>
        </row>
        <row r="4593">
          <cell r="A4593">
            <v>1056690</v>
          </cell>
        </row>
        <row r="4594">
          <cell r="A4594">
            <v>1056691</v>
          </cell>
        </row>
        <row r="4595">
          <cell r="A4595">
            <v>1056692</v>
          </cell>
        </row>
        <row r="4596">
          <cell r="A4596">
            <v>1056693</v>
          </cell>
        </row>
        <row r="4597">
          <cell r="A4597">
            <v>1056697</v>
          </cell>
        </row>
        <row r="4598">
          <cell r="A4598">
            <v>1056698</v>
          </cell>
        </row>
        <row r="4599">
          <cell r="A4599">
            <v>1056699</v>
          </cell>
        </row>
        <row r="4600">
          <cell r="A4600">
            <v>1056700</v>
          </cell>
        </row>
        <row r="4601">
          <cell r="A4601">
            <v>1056701</v>
          </cell>
        </row>
        <row r="4602">
          <cell r="A4602">
            <v>1056702</v>
          </cell>
        </row>
        <row r="4603">
          <cell r="A4603">
            <v>1056703</v>
          </cell>
        </row>
        <row r="4604">
          <cell r="A4604">
            <v>1056704</v>
          </cell>
        </row>
        <row r="4605">
          <cell r="A4605">
            <v>1056705</v>
          </cell>
        </row>
        <row r="4606">
          <cell r="A4606">
            <v>1056706</v>
          </cell>
        </row>
        <row r="4607">
          <cell r="A4607">
            <v>1056707</v>
          </cell>
        </row>
        <row r="4608">
          <cell r="A4608">
            <v>1056708</v>
          </cell>
        </row>
        <row r="4609">
          <cell r="A4609">
            <v>1056709</v>
          </cell>
        </row>
        <row r="4610">
          <cell r="A4610">
            <v>1056710</v>
          </cell>
        </row>
        <row r="4611">
          <cell r="A4611">
            <v>1056712</v>
          </cell>
        </row>
        <row r="4612">
          <cell r="A4612">
            <v>1056713</v>
          </cell>
        </row>
        <row r="4613">
          <cell r="A4613">
            <v>1056714</v>
          </cell>
        </row>
        <row r="4614">
          <cell r="A4614">
            <v>1056715</v>
          </cell>
        </row>
        <row r="4615">
          <cell r="A4615">
            <v>1056716</v>
          </cell>
        </row>
        <row r="4616">
          <cell r="A4616">
            <v>1056717</v>
          </cell>
        </row>
        <row r="4617">
          <cell r="A4617">
            <v>1056718</v>
          </cell>
        </row>
        <row r="4618">
          <cell r="A4618">
            <v>1056719</v>
          </cell>
        </row>
        <row r="4619">
          <cell r="A4619">
            <v>1056720</v>
          </cell>
        </row>
        <row r="4620">
          <cell r="A4620">
            <v>1056721</v>
          </cell>
        </row>
        <row r="4621">
          <cell r="A4621">
            <v>1056722</v>
          </cell>
        </row>
        <row r="4622">
          <cell r="A4622">
            <v>1056723</v>
          </cell>
        </row>
        <row r="4623">
          <cell r="A4623">
            <v>1056724</v>
          </cell>
        </row>
        <row r="4624">
          <cell r="A4624">
            <v>1056726</v>
          </cell>
        </row>
        <row r="4625">
          <cell r="A4625">
            <v>1056731</v>
          </cell>
        </row>
        <row r="4626">
          <cell r="A4626">
            <v>1056732</v>
          </cell>
        </row>
        <row r="4627">
          <cell r="A4627">
            <v>1056733</v>
          </cell>
        </row>
        <row r="4628">
          <cell r="A4628">
            <v>1056734</v>
          </cell>
        </row>
        <row r="4629">
          <cell r="A4629">
            <v>1056735</v>
          </cell>
        </row>
        <row r="4630">
          <cell r="A4630">
            <v>1056736</v>
          </cell>
        </row>
        <row r="4631">
          <cell r="A4631">
            <v>1056737</v>
          </cell>
        </row>
        <row r="4632">
          <cell r="A4632">
            <v>1056738</v>
          </cell>
        </row>
        <row r="4633">
          <cell r="A4633">
            <v>1056739</v>
          </cell>
        </row>
        <row r="4634">
          <cell r="A4634">
            <v>1056740</v>
          </cell>
        </row>
        <row r="4635">
          <cell r="A4635">
            <v>1056741</v>
          </cell>
        </row>
        <row r="4636">
          <cell r="A4636">
            <v>1056742</v>
          </cell>
        </row>
        <row r="4637">
          <cell r="A4637">
            <v>1056743</v>
          </cell>
        </row>
        <row r="4638">
          <cell r="A4638">
            <v>1056744</v>
          </cell>
        </row>
        <row r="4639">
          <cell r="A4639">
            <v>1056745</v>
          </cell>
        </row>
        <row r="4640">
          <cell r="A4640">
            <v>1056746</v>
          </cell>
        </row>
        <row r="4641">
          <cell r="A4641">
            <v>1056747</v>
          </cell>
        </row>
        <row r="4642">
          <cell r="A4642">
            <v>1056748</v>
          </cell>
        </row>
        <row r="4643">
          <cell r="A4643">
            <v>1056749</v>
          </cell>
        </row>
        <row r="4644">
          <cell r="A4644">
            <v>1056752</v>
          </cell>
        </row>
        <row r="4645">
          <cell r="A4645">
            <v>1056753</v>
          </cell>
        </row>
        <row r="4646">
          <cell r="A4646">
            <v>1056754</v>
          </cell>
        </row>
        <row r="4647">
          <cell r="A4647">
            <v>1056755</v>
          </cell>
        </row>
        <row r="4648">
          <cell r="A4648">
            <v>1056756</v>
          </cell>
        </row>
        <row r="4649">
          <cell r="A4649">
            <v>1056757</v>
          </cell>
        </row>
        <row r="4650">
          <cell r="A4650">
            <v>1056758</v>
          </cell>
        </row>
        <row r="4651">
          <cell r="A4651">
            <v>1056759</v>
          </cell>
        </row>
        <row r="4652">
          <cell r="A4652">
            <v>1056760</v>
          </cell>
        </row>
        <row r="4653">
          <cell r="A4653">
            <v>1056761</v>
          </cell>
        </row>
        <row r="4654">
          <cell r="A4654">
            <v>1056762</v>
          </cell>
        </row>
        <row r="4655">
          <cell r="A4655">
            <v>1056763</v>
          </cell>
        </row>
        <row r="4656">
          <cell r="A4656">
            <v>1056764</v>
          </cell>
        </row>
        <row r="4657">
          <cell r="A4657">
            <v>1056765</v>
          </cell>
        </row>
        <row r="4658">
          <cell r="A4658">
            <v>1056766</v>
          </cell>
        </row>
        <row r="4659">
          <cell r="A4659">
            <v>1056767</v>
          </cell>
        </row>
        <row r="4660">
          <cell r="A4660">
            <v>1056768</v>
          </cell>
        </row>
        <row r="4661">
          <cell r="A4661">
            <v>1056769</v>
          </cell>
        </row>
        <row r="4662">
          <cell r="A4662">
            <v>1056770</v>
          </cell>
        </row>
        <row r="4663">
          <cell r="A4663">
            <v>1056771</v>
          </cell>
        </row>
        <row r="4664">
          <cell r="A4664">
            <v>1056772</v>
          </cell>
        </row>
        <row r="4665">
          <cell r="A4665">
            <v>1056773</v>
          </cell>
        </row>
        <row r="4666">
          <cell r="A4666">
            <v>1056774</v>
          </cell>
        </row>
        <row r="4667">
          <cell r="A4667">
            <v>1056775</v>
          </cell>
        </row>
        <row r="4668">
          <cell r="A4668">
            <v>1056776</v>
          </cell>
        </row>
        <row r="4669">
          <cell r="A4669">
            <v>1056777</v>
          </cell>
        </row>
        <row r="4670">
          <cell r="A4670">
            <v>1056778</v>
          </cell>
        </row>
        <row r="4671">
          <cell r="A4671">
            <v>1056779</v>
          </cell>
        </row>
        <row r="4672">
          <cell r="A4672">
            <v>1056780</v>
          </cell>
        </row>
        <row r="4673">
          <cell r="A4673">
            <v>1056781</v>
          </cell>
        </row>
        <row r="4674">
          <cell r="A4674">
            <v>1056782</v>
          </cell>
        </row>
        <row r="4675">
          <cell r="A4675">
            <v>1056783</v>
          </cell>
        </row>
        <row r="4676">
          <cell r="A4676">
            <v>1056784</v>
          </cell>
        </row>
        <row r="4677">
          <cell r="A4677">
            <v>1056785</v>
          </cell>
        </row>
        <row r="4678">
          <cell r="A4678">
            <v>1056786</v>
          </cell>
        </row>
        <row r="4679">
          <cell r="A4679">
            <v>1056787</v>
          </cell>
        </row>
        <row r="4680">
          <cell r="A4680">
            <v>1056788</v>
          </cell>
        </row>
        <row r="4681">
          <cell r="A4681">
            <v>1056789</v>
          </cell>
        </row>
        <row r="4682">
          <cell r="A4682">
            <v>1056790</v>
          </cell>
        </row>
        <row r="4683">
          <cell r="A4683">
            <v>1056791</v>
          </cell>
        </row>
        <row r="4684">
          <cell r="A4684">
            <v>1056792</v>
          </cell>
        </row>
        <row r="4685">
          <cell r="A4685">
            <v>1056793</v>
          </cell>
        </row>
        <row r="4686">
          <cell r="A4686">
            <v>1056794</v>
          </cell>
        </row>
        <row r="4687">
          <cell r="A4687">
            <v>1056795</v>
          </cell>
        </row>
        <row r="4688">
          <cell r="A4688">
            <v>1056797</v>
          </cell>
        </row>
        <row r="4689">
          <cell r="A4689">
            <v>1056798</v>
          </cell>
        </row>
        <row r="4690">
          <cell r="A4690">
            <v>1056799</v>
          </cell>
        </row>
        <row r="4691">
          <cell r="A4691">
            <v>1056802</v>
          </cell>
        </row>
        <row r="4692">
          <cell r="A4692">
            <v>1056804</v>
          </cell>
        </row>
        <row r="4693">
          <cell r="A4693">
            <v>1056806</v>
          </cell>
        </row>
        <row r="4694">
          <cell r="A4694">
            <v>1056811</v>
          </cell>
        </row>
        <row r="4695">
          <cell r="A4695">
            <v>1056812</v>
          </cell>
        </row>
        <row r="4696">
          <cell r="A4696">
            <v>1056813</v>
          </cell>
        </row>
        <row r="4697">
          <cell r="A4697">
            <v>1056814</v>
          </cell>
        </row>
        <row r="4698">
          <cell r="A4698">
            <v>1056815</v>
          </cell>
        </row>
        <row r="4699">
          <cell r="A4699">
            <v>1056816</v>
          </cell>
        </row>
        <row r="4700">
          <cell r="A4700">
            <v>1056817</v>
          </cell>
        </row>
        <row r="4701">
          <cell r="A4701">
            <v>1056818</v>
          </cell>
        </row>
        <row r="4702">
          <cell r="A4702">
            <v>1056819</v>
          </cell>
        </row>
        <row r="4703">
          <cell r="A4703">
            <v>1056820</v>
          </cell>
        </row>
        <row r="4704">
          <cell r="A4704">
            <v>1056821</v>
          </cell>
        </row>
        <row r="4705">
          <cell r="A4705">
            <v>1056822</v>
          </cell>
        </row>
        <row r="4706">
          <cell r="A4706">
            <v>1056823</v>
          </cell>
        </row>
        <row r="4707">
          <cell r="A4707">
            <v>1056824</v>
          </cell>
        </row>
        <row r="4708">
          <cell r="A4708">
            <v>1056825</v>
          </cell>
        </row>
        <row r="4709">
          <cell r="A4709">
            <v>1056826</v>
          </cell>
        </row>
        <row r="4710">
          <cell r="A4710">
            <v>1056827</v>
          </cell>
        </row>
        <row r="4711">
          <cell r="A4711">
            <v>1056828</v>
          </cell>
        </row>
        <row r="4712">
          <cell r="A4712">
            <v>1056829</v>
          </cell>
        </row>
        <row r="4713">
          <cell r="A4713">
            <v>1056830</v>
          </cell>
        </row>
        <row r="4714">
          <cell r="A4714">
            <v>1056831</v>
          </cell>
        </row>
        <row r="4715">
          <cell r="A4715">
            <v>1056832</v>
          </cell>
        </row>
        <row r="4716">
          <cell r="A4716">
            <v>1056833</v>
          </cell>
        </row>
        <row r="4717">
          <cell r="A4717">
            <v>1056834</v>
          </cell>
        </row>
        <row r="4718">
          <cell r="A4718">
            <v>1056835</v>
          </cell>
        </row>
        <row r="4719">
          <cell r="A4719">
            <v>1056836</v>
          </cell>
        </row>
        <row r="4720">
          <cell r="A4720">
            <v>1056838</v>
          </cell>
        </row>
        <row r="4721">
          <cell r="A4721">
            <v>1056839</v>
          </cell>
        </row>
        <row r="4722">
          <cell r="A4722">
            <v>1056840</v>
          </cell>
        </row>
        <row r="4723">
          <cell r="A4723">
            <v>1056841</v>
          </cell>
        </row>
        <row r="4724">
          <cell r="A4724">
            <v>1056843</v>
          </cell>
        </row>
        <row r="4725">
          <cell r="A4725">
            <v>1056844</v>
          </cell>
        </row>
        <row r="4726">
          <cell r="A4726">
            <v>1056845</v>
          </cell>
        </row>
        <row r="4727">
          <cell r="A4727">
            <v>1056848</v>
          </cell>
        </row>
        <row r="4728">
          <cell r="A4728">
            <v>1056849</v>
          </cell>
        </row>
        <row r="4729">
          <cell r="A4729">
            <v>1056850</v>
          </cell>
        </row>
        <row r="4730">
          <cell r="A4730">
            <v>1056851</v>
          </cell>
        </row>
        <row r="4731">
          <cell r="A4731">
            <v>1056852</v>
          </cell>
        </row>
        <row r="4732">
          <cell r="A4732">
            <v>1056854</v>
          </cell>
        </row>
        <row r="4733">
          <cell r="A4733">
            <v>1056855</v>
          </cell>
        </row>
        <row r="4734">
          <cell r="A4734">
            <v>1056856</v>
          </cell>
        </row>
        <row r="4735">
          <cell r="A4735">
            <v>1056857</v>
          </cell>
        </row>
        <row r="4736">
          <cell r="A4736">
            <v>1056858</v>
          </cell>
        </row>
        <row r="4737">
          <cell r="A4737">
            <v>1056859</v>
          </cell>
        </row>
        <row r="4738">
          <cell r="A4738">
            <v>1056860</v>
          </cell>
        </row>
        <row r="4739">
          <cell r="A4739">
            <v>1056861</v>
          </cell>
        </row>
        <row r="4740">
          <cell r="A4740">
            <v>1056862</v>
          </cell>
        </row>
        <row r="4741">
          <cell r="A4741">
            <v>1056863</v>
          </cell>
        </row>
        <row r="4742">
          <cell r="A4742">
            <v>1056864</v>
          </cell>
        </row>
        <row r="4743">
          <cell r="A4743">
            <v>1056865</v>
          </cell>
        </row>
        <row r="4744">
          <cell r="A4744">
            <v>1056866</v>
          </cell>
        </row>
        <row r="4745">
          <cell r="A4745">
            <v>1056867</v>
          </cell>
        </row>
        <row r="4746">
          <cell r="A4746">
            <v>1056868</v>
          </cell>
        </row>
        <row r="4747">
          <cell r="A4747">
            <v>1056870</v>
          </cell>
        </row>
        <row r="4748">
          <cell r="A4748">
            <v>1056871</v>
          </cell>
        </row>
        <row r="4749">
          <cell r="A4749">
            <v>1056872</v>
          </cell>
        </row>
        <row r="4750">
          <cell r="A4750">
            <v>1056873</v>
          </cell>
        </row>
        <row r="4751">
          <cell r="A4751">
            <v>1056874</v>
          </cell>
        </row>
        <row r="4752">
          <cell r="A4752">
            <v>1056875</v>
          </cell>
        </row>
        <row r="4753">
          <cell r="A4753">
            <v>1056876</v>
          </cell>
        </row>
        <row r="4754">
          <cell r="A4754">
            <v>1056878</v>
          </cell>
        </row>
        <row r="4755">
          <cell r="A4755">
            <v>1056880</v>
          </cell>
        </row>
        <row r="4756">
          <cell r="A4756">
            <v>1056881</v>
          </cell>
        </row>
        <row r="4757">
          <cell r="A4757">
            <v>1056882</v>
          </cell>
        </row>
        <row r="4758">
          <cell r="A4758">
            <v>1056883</v>
          </cell>
        </row>
        <row r="4759">
          <cell r="A4759">
            <v>1056884</v>
          </cell>
        </row>
        <row r="4760">
          <cell r="A4760">
            <v>1056885</v>
          </cell>
        </row>
        <row r="4761">
          <cell r="A4761">
            <v>1056886</v>
          </cell>
        </row>
        <row r="4762">
          <cell r="A4762">
            <v>1056887</v>
          </cell>
        </row>
        <row r="4763">
          <cell r="A4763">
            <v>1056888</v>
          </cell>
        </row>
        <row r="4764">
          <cell r="A4764">
            <v>1056889</v>
          </cell>
        </row>
        <row r="4765">
          <cell r="A4765">
            <v>1056891</v>
          </cell>
        </row>
        <row r="4766">
          <cell r="A4766">
            <v>1056892</v>
          </cell>
        </row>
        <row r="4767">
          <cell r="A4767">
            <v>1056893</v>
          </cell>
        </row>
        <row r="4768">
          <cell r="A4768">
            <v>1056895</v>
          </cell>
        </row>
        <row r="4769">
          <cell r="A4769">
            <v>1056896</v>
          </cell>
        </row>
        <row r="4770">
          <cell r="A4770">
            <v>1056897</v>
          </cell>
        </row>
        <row r="4771">
          <cell r="A4771">
            <v>1056898</v>
          </cell>
        </row>
        <row r="4772">
          <cell r="A4772">
            <v>1056899</v>
          </cell>
        </row>
        <row r="4773">
          <cell r="A4773">
            <v>1056900</v>
          </cell>
        </row>
        <row r="4774">
          <cell r="A4774">
            <v>1056901</v>
          </cell>
        </row>
        <row r="4775">
          <cell r="A4775">
            <v>1056904</v>
          </cell>
        </row>
        <row r="4776">
          <cell r="A4776">
            <v>1056905</v>
          </cell>
        </row>
        <row r="4777">
          <cell r="A4777">
            <v>1056907</v>
          </cell>
        </row>
        <row r="4778">
          <cell r="A4778">
            <v>1056908</v>
          </cell>
        </row>
        <row r="4779">
          <cell r="A4779">
            <v>1056909</v>
          </cell>
        </row>
        <row r="4780">
          <cell r="A4780">
            <v>1056910</v>
          </cell>
        </row>
        <row r="4781">
          <cell r="A4781">
            <v>1056911</v>
          </cell>
        </row>
        <row r="4782">
          <cell r="A4782">
            <v>1056912</v>
          </cell>
        </row>
        <row r="4783">
          <cell r="A4783">
            <v>1056913</v>
          </cell>
        </row>
        <row r="4784">
          <cell r="A4784">
            <v>1056914</v>
          </cell>
        </row>
        <row r="4785">
          <cell r="A4785">
            <v>1056915</v>
          </cell>
        </row>
        <row r="4786">
          <cell r="A4786">
            <v>1056917</v>
          </cell>
        </row>
        <row r="4787">
          <cell r="A4787">
            <v>1056918</v>
          </cell>
        </row>
        <row r="4788">
          <cell r="A4788">
            <v>1056919</v>
          </cell>
        </row>
        <row r="4789">
          <cell r="A4789">
            <v>1056920</v>
          </cell>
        </row>
        <row r="4790">
          <cell r="A4790">
            <v>1056921</v>
          </cell>
        </row>
        <row r="4791">
          <cell r="A4791">
            <v>1056922</v>
          </cell>
        </row>
        <row r="4792">
          <cell r="A4792">
            <v>1056923</v>
          </cell>
        </row>
        <row r="4793">
          <cell r="A4793">
            <v>1056924</v>
          </cell>
        </row>
        <row r="4794">
          <cell r="A4794">
            <v>1056925</v>
          </cell>
        </row>
        <row r="4795">
          <cell r="A4795">
            <v>1056926</v>
          </cell>
        </row>
        <row r="4796">
          <cell r="A4796">
            <v>1056927</v>
          </cell>
        </row>
        <row r="4797">
          <cell r="A4797">
            <v>1056928</v>
          </cell>
        </row>
        <row r="4798">
          <cell r="A4798">
            <v>1056929</v>
          </cell>
        </row>
        <row r="4799">
          <cell r="A4799">
            <v>1056930</v>
          </cell>
        </row>
        <row r="4800">
          <cell r="A4800">
            <v>1056931</v>
          </cell>
        </row>
        <row r="4801">
          <cell r="A4801">
            <v>1056932</v>
          </cell>
        </row>
        <row r="4802">
          <cell r="A4802">
            <v>1056933</v>
          </cell>
        </row>
        <row r="4803">
          <cell r="A4803">
            <v>1056934</v>
          </cell>
        </row>
        <row r="4804">
          <cell r="A4804">
            <v>1056935</v>
          </cell>
        </row>
        <row r="4805">
          <cell r="A4805">
            <v>1056936</v>
          </cell>
        </row>
        <row r="4806">
          <cell r="A4806">
            <v>1056937</v>
          </cell>
        </row>
        <row r="4807">
          <cell r="A4807">
            <v>1056938</v>
          </cell>
        </row>
        <row r="4808">
          <cell r="A4808">
            <v>1056939</v>
          </cell>
        </row>
        <row r="4809">
          <cell r="A4809">
            <v>1056940</v>
          </cell>
        </row>
        <row r="4810">
          <cell r="A4810">
            <v>1056941</v>
          </cell>
        </row>
        <row r="4811">
          <cell r="A4811">
            <v>1056943</v>
          </cell>
        </row>
        <row r="4812">
          <cell r="A4812">
            <v>1056944</v>
          </cell>
        </row>
        <row r="4813">
          <cell r="A4813">
            <v>1056945</v>
          </cell>
        </row>
        <row r="4814">
          <cell r="A4814">
            <v>1056946</v>
          </cell>
        </row>
        <row r="4815">
          <cell r="A4815">
            <v>1056947</v>
          </cell>
        </row>
        <row r="4816">
          <cell r="A4816">
            <v>1056949</v>
          </cell>
        </row>
        <row r="4817">
          <cell r="A4817">
            <v>1056950</v>
          </cell>
        </row>
        <row r="4818">
          <cell r="A4818">
            <v>1056951</v>
          </cell>
        </row>
        <row r="4819">
          <cell r="A4819">
            <v>1056952</v>
          </cell>
        </row>
        <row r="4820">
          <cell r="A4820">
            <v>1056953</v>
          </cell>
        </row>
        <row r="4821">
          <cell r="A4821">
            <v>1056954</v>
          </cell>
        </row>
        <row r="4822">
          <cell r="A4822">
            <v>1056956</v>
          </cell>
        </row>
        <row r="4823">
          <cell r="A4823">
            <v>1056957</v>
          </cell>
        </row>
        <row r="4824">
          <cell r="A4824">
            <v>1056958</v>
          </cell>
        </row>
        <row r="4825">
          <cell r="A4825">
            <v>1056959</v>
          </cell>
        </row>
        <row r="4826">
          <cell r="A4826">
            <v>1056960</v>
          </cell>
        </row>
        <row r="4827">
          <cell r="A4827">
            <v>1056961</v>
          </cell>
        </row>
        <row r="4828">
          <cell r="A4828">
            <v>1056963</v>
          </cell>
        </row>
        <row r="4829">
          <cell r="A4829">
            <v>1056964</v>
          </cell>
        </row>
        <row r="4830">
          <cell r="A4830">
            <v>1056965</v>
          </cell>
        </row>
        <row r="4831">
          <cell r="A4831">
            <v>1056966</v>
          </cell>
        </row>
        <row r="4832">
          <cell r="A4832">
            <v>1056967</v>
          </cell>
        </row>
        <row r="4833">
          <cell r="A4833">
            <v>1056968</v>
          </cell>
        </row>
        <row r="4834">
          <cell r="A4834">
            <v>1056975</v>
          </cell>
        </row>
        <row r="4835">
          <cell r="A4835">
            <v>1056976</v>
          </cell>
        </row>
        <row r="4836">
          <cell r="A4836">
            <v>1056977</v>
          </cell>
        </row>
        <row r="4837">
          <cell r="A4837">
            <v>1056978</v>
          </cell>
        </row>
        <row r="4838">
          <cell r="A4838">
            <v>1056980</v>
          </cell>
        </row>
        <row r="4839">
          <cell r="A4839">
            <v>1056982</v>
          </cell>
        </row>
        <row r="4840">
          <cell r="A4840">
            <v>1056983</v>
          </cell>
        </row>
        <row r="4841">
          <cell r="A4841">
            <v>1056984</v>
          </cell>
        </row>
        <row r="4842">
          <cell r="A4842">
            <v>1056985</v>
          </cell>
        </row>
        <row r="4843">
          <cell r="A4843">
            <v>1056986</v>
          </cell>
        </row>
        <row r="4844">
          <cell r="A4844">
            <v>1056987</v>
          </cell>
        </row>
        <row r="4845">
          <cell r="A4845">
            <v>1056988</v>
          </cell>
        </row>
        <row r="4846">
          <cell r="A4846">
            <v>1056991</v>
          </cell>
        </row>
        <row r="4847">
          <cell r="A4847">
            <v>1056992</v>
          </cell>
        </row>
        <row r="4848">
          <cell r="A4848">
            <v>1056993</v>
          </cell>
        </row>
        <row r="4849">
          <cell r="A4849">
            <v>1056997</v>
          </cell>
        </row>
        <row r="4850">
          <cell r="A4850">
            <v>1056999</v>
          </cell>
        </row>
        <row r="4851">
          <cell r="A4851">
            <v>1057000</v>
          </cell>
        </row>
        <row r="4852">
          <cell r="A4852">
            <v>1057002</v>
          </cell>
        </row>
        <row r="4853">
          <cell r="A4853">
            <v>1057003</v>
          </cell>
        </row>
        <row r="4854">
          <cell r="A4854">
            <v>1057004</v>
          </cell>
        </row>
        <row r="4855">
          <cell r="A4855">
            <v>1057005</v>
          </cell>
        </row>
        <row r="4856">
          <cell r="A4856">
            <v>1057006</v>
          </cell>
        </row>
        <row r="4857">
          <cell r="A4857">
            <v>1057007</v>
          </cell>
        </row>
        <row r="4858">
          <cell r="A4858">
            <v>1057008</v>
          </cell>
        </row>
        <row r="4859">
          <cell r="A4859">
            <v>1057009</v>
          </cell>
        </row>
        <row r="4860">
          <cell r="A4860">
            <v>1057010</v>
          </cell>
        </row>
        <row r="4861">
          <cell r="A4861">
            <v>1057011</v>
          </cell>
        </row>
        <row r="4862">
          <cell r="A4862">
            <v>1057012</v>
          </cell>
        </row>
        <row r="4863">
          <cell r="A4863">
            <v>1057013</v>
          </cell>
        </row>
        <row r="4864">
          <cell r="A4864">
            <v>1057014</v>
          </cell>
        </row>
        <row r="4865">
          <cell r="A4865">
            <v>1057015</v>
          </cell>
        </row>
        <row r="4866">
          <cell r="A4866">
            <v>1057016</v>
          </cell>
        </row>
        <row r="4867">
          <cell r="A4867">
            <v>1057017</v>
          </cell>
        </row>
        <row r="4868">
          <cell r="A4868">
            <v>1057018</v>
          </cell>
        </row>
        <row r="4869">
          <cell r="A4869">
            <v>1057019</v>
          </cell>
        </row>
        <row r="4870">
          <cell r="A4870">
            <v>1057020</v>
          </cell>
        </row>
        <row r="4871">
          <cell r="A4871">
            <v>1057022</v>
          </cell>
        </row>
        <row r="4872">
          <cell r="A4872">
            <v>1057023</v>
          </cell>
        </row>
        <row r="4873">
          <cell r="A4873">
            <v>1057024</v>
          </cell>
        </row>
        <row r="4874">
          <cell r="A4874">
            <v>1057025</v>
          </cell>
        </row>
        <row r="4875">
          <cell r="A4875">
            <v>1057026</v>
          </cell>
        </row>
        <row r="4876">
          <cell r="A4876">
            <v>1057027</v>
          </cell>
        </row>
        <row r="4877">
          <cell r="A4877">
            <v>1057028</v>
          </cell>
        </row>
        <row r="4878">
          <cell r="A4878">
            <v>1057029</v>
          </cell>
        </row>
        <row r="4879">
          <cell r="A4879">
            <v>1057030</v>
          </cell>
        </row>
        <row r="4880">
          <cell r="A4880">
            <v>1057031</v>
          </cell>
        </row>
        <row r="4881">
          <cell r="A4881">
            <v>1057032</v>
          </cell>
        </row>
        <row r="4882">
          <cell r="A4882">
            <v>1057034</v>
          </cell>
        </row>
        <row r="4883">
          <cell r="A4883">
            <v>1057036</v>
          </cell>
        </row>
        <row r="4884">
          <cell r="A4884">
            <v>1057038</v>
          </cell>
        </row>
        <row r="4885">
          <cell r="A4885">
            <v>1057039</v>
          </cell>
        </row>
        <row r="4886">
          <cell r="A4886">
            <v>1057040</v>
          </cell>
        </row>
        <row r="4887">
          <cell r="A4887">
            <v>1057041</v>
          </cell>
        </row>
        <row r="4888">
          <cell r="A4888">
            <v>1057043</v>
          </cell>
        </row>
        <row r="4889">
          <cell r="A4889">
            <v>1057045</v>
          </cell>
        </row>
        <row r="4890">
          <cell r="A4890">
            <v>1057046</v>
          </cell>
        </row>
        <row r="4891">
          <cell r="A4891">
            <v>1057048</v>
          </cell>
        </row>
        <row r="4892">
          <cell r="A4892">
            <v>1057049</v>
          </cell>
        </row>
        <row r="4893">
          <cell r="A4893">
            <v>1057050</v>
          </cell>
        </row>
        <row r="4894">
          <cell r="A4894">
            <v>1057051</v>
          </cell>
        </row>
        <row r="4895">
          <cell r="A4895">
            <v>1057052</v>
          </cell>
        </row>
        <row r="4896">
          <cell r="A4896">
            <v>1057053</v>
          </cell>
        </row>
        <row r="4897">
          <cell r="A4897">
            <v>1057054</v>
          </cell>
        </row>
        <row r="4898">
          <cell r="A4898">
            <v>1057057</v>
          </cell>
        </row>
        <row r="4899">
          <cell r="A4899">
            <v>1057059</v>
          </cell>
        </row>
        <row r="4900">
          <cell r="A4900">
            <v>1057060</v>
          </cell>
        </row>
        <row r="4901">
          <cell r="A4901">
            <v>1057061</v>
          </cell>
        </row>
        <row r="4902">
          <cell r="A4902">
            <v>1057065</v>
          </cell>
        </row>
        <row r="4903">
          <cell r="A4903">
            <v>1057067</v>
          </cell>
        </row>
        <row r="4904">
          <cell r="A4904">
            <v>1057068</v>
          </cell>
        </row>
        <row r="4905">
          <cell r="A4905">
            <v>1057069</v>
          </cell>
        </row>
        <row r="4906">
          <cell r="A4906">
            <v>1057070</v>
          </cell>
        </row>
        <row r="4907">
          <cell r="A4907">
            <v>1057076</v>
          </cell>
        </row>
        <row r="4908">
          <cell r="A4908">
            <v>1057079</v>
          </cell>
        </row>
        <row r="4909">
          <cell r="A4909">
            <v>1057080</v>
          </cell>
        </row>
        <row r="4910">
          <cell r="A4910">
            <v>1057082</v>
          </cell>
        </row>
        <row r="4911">
          <cell r="A4911">
            <v>1057083</v>
          </cell>
        </row>
        <row r="4912">
          <cell r="A4912">
            <v>1057084</v>
          </cell>
        </row>
        <row r="4913">
          <cell r="A4913">
            <v>1057085</v>
          </cell>
        </row>
        <row r="4914">
          <cell r="A4914">
            <v>1057087</v>
          </cell>
        </row>
        <row r="4915">
          <cell r="A4915">
            <v>1057088</v>
          </cell>
        </row>
        <row r="4916">
          <cell r="A4916">
            <v>1057114</v>
          </cell>
        </row>
        <row r="4917">
          <cell r="A4917">
            <v>1057140</v>
          </cell>
        </row>
        <row r="4918">
          <cell r="A4918">
            <v>1057141</v>
          </cell>
        </row>
        <row r="4919">
          <cell r="A4919">
            <v>1057185</v>
          </cell>
        </row>
        <row r="4920">
          <cell r="A4920">
            <v>1057260</v>
          </cell>
        </row>
        <row r="4921">
          <cell r="A4921">
            <v>1057261</v>
          </cell>
        </row>
        <row r="4922">
          <cell r="A4922">
            <v>1057301</v>
          </cell>
        </row>
        <row r="4923">
          <cell r="A4923">
            <v>1057331</v>
          </cell>
        </row>
        <row r="4924">
          <cell r="A4924">
            <v>1057388</v>
          </cell>
        </row>
        <row r="4925">
          <cell r="A4925">
            <v>1057491</v>
          </cell>
        </row>
        <row r="4926">
          <cell r="A4926">
            <v>1057494</v>
          </cell>
        </row>
        <row r="4927">
          <cell r="A4927">
            <v>1057502</v>
          </cell>
        </row>
        <row r="4928">
          <cell r="A4928">
            <v>1057503</v>
          </cell>
        </row>
        <row r="4929">
          <cell r="A4929">
            <v>1057548</v>
          </cell>
        </row>
        <row r="4930">
          <cell r="A4930">
            <v>1057550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ervice days FY 2016- (2)"/>
      <sheetName val="Total service days FY 2016-17"/>
      <sheetName val="Data"/>
      <sheetName val="R39 Totals"/>
      <sheetName val="R43 MinMaxDates"/>
      <sheetName val="R23 TaxTrvlJudCty"/>
      <sheetName val="R23a TaxTrvlPrgCty"/>
      <sheetName val="R24 JudStatTotDays"/>
      <sheetName val="R24a JudTotDays"/>
      <sheetName val="R40 CtyJudDays"/>
      <sheetName val="R40a CtyJudDays"/>
      <sheetName val="R41 CtyRsnDays"/>
      <sheetName val="R42 CtyEntClmDays"/>
    </sheetNames>
    <sheetDataSet>
      <sheetData sheetId="0" refreshError="1"/>
      <sheetData sheetId="1" refreshError="1"/>
      <sheetData sheetId="2">
        <row r="1">
          <cell r="A1" t="str">
            <v>Printed Date</v>
          </cell>
        </row>
        <row r="2">
          <cell r="A2">
            <v>43318</v>
          </cell>
        </row>
        <row r="4">
          <cell r="A4" t="str">
            <v>ReqID</v>
          </cell>
          <cell r="B4" t="str">
            <v>RelAsgID</v>
          </cell>
          <cell r="C4" t="str">
            <v>ReqStartDate</v>
          </cell>
          <cell r="D4" t="str">
            <v>ReqEndDate</v>
          </cell>
          <cell r="E4" t="str">
            <v>ReqDate</v>
          </cell>
          <cell r="F4" t="str">
            <v>FirstClaim</v>
          </cell>
          <cell r="G4" t="str">
            <v>AsgDate</v>
          </cell>
          <cell r="H4" t="str">
            <v>WrkOrdPrtDate</v>
          </cell>
          <cell r="I4" t="str">
            <v>AsgStatus</v>
          </cell>
          <cell r="J4" t="str">
            <v>AsgType</v>
          </cell>
          <cell r="K4" t="str">
            <v>ReqReason</v>
          </cell>
          <cell r="L4" t="str">
            <v>ReqEnt</v>
          </cell>
          <cell r="M4" t="str">
            <v>ReqCty</v>
          </cell>
          <cell r="N4" t="str">
            <v>ReqReg</v>
          </cell>
          <cell r="O4" t="str">
            <v>ReqEntType</v>
          </cell>
          <cell r="P4" t="str">
            <v>PerID</v>
          </cell>
          <cell r="Q4" t="str">
            <v>PerName</v>
          </cell>
          <cell r="R4" t="str">
            <v>FName</v>
          </cell>
          <cell r="S4" t="str">
            <v>LName</v>
          </cell>
          <cell r="T4" t="str">
            <v>CAPSStat</v>
          </cell>
          <cell r="U4" t="str">
            <v>ATSStat</v>
          </cell>
          <cell r="V4" t="str">
            <v>PrgCty</v>
          </cell>
          <cell r="W4" t="str">
            <v>PrgReg</v>
          </cell>
          <cell r="X4" t="str">
            <v>CompReq</v>
          </cell>
          <cell r="Y4" t="str">
            <v>TotReqDays</v>
          </cell>
          <cell r="Z4" t="str">
            <v>TotReqAmt</v>
          </cell>
          <cell r="AA4" t="str">
            <v>TotTrvlAmt</v>
          </cell>
          <cell r="AB4" t="str">
            <v>FirstDateRate</v>
          </cell>
          <cell r="AC4" t="str">
            <v>TotCompDays</v>
          </cell>
          <cell r="AD4" t="str">
            <v>TotCompAmt</v>
          </cell>
          <cell r="AE4" t="str">
            <v>TotNonCompDays</v>
          </cell>
          <cell r="AF4" t="str">
            <v>TotClmDays</v>
          </cell>
          <cell r="AG4" t="str">
            <v>PerCompDays</v>
          </cell>
          <cell r="AH4" t="str">
            <v>PerCompAmt</v>
          </cell>
          <cell r="AI4" t="str">
            <v>PerCompTrvl</v>
          </cell>
          <cell r="AJ4" t="str">
            <v>TotPerComp</v>
          </cell>
          <cell r="AK4" t="str">
            <v>PerNonCompDays</v>
          </cell>
          <cell r="AL4" t="str">
            <v>TotPerDays</v>
          </cell>
          <cell r="AM4" t="str">
            <v>PerReqDays</v>
          </cell>
          <cell r="AN4" t="str">
            <v>PerReqAmt</v>
          </cell>
        </row>
        <row r="5">
          <cell r="A5">
            <v>1014031</v>
          </cell>
        </row>
        <row r="6">
          <cell r="A6">
            <v>1017604</v>
          </cell>
        </row>
        <row r="7">
          <cell r="A7">
            <v>1022229</v>
          </cell>
        </row>
        <row r="8">
          <cell r="A8">
            <v>1024861</v>
          </cell>
        </row>
        <row r="9">
          <cell r="A9">
            <v>1027213</v>
          </cell>
        </row>
        <row r="10">
          <cell r="A10">
            <v>1027985</v>
          </cell>
        </row>
        <row r="11">
          <cell r="A11">
            <v>1029577</v>
          </cell>
        </row>
        <row r="12">
          <cell r="A12">
            <v>1030212</v>
          </cell>
        </row>
        <row r="13">
          <cell r="A13">
            <v>1031334</v>
          </cell>
        </row>
        <row r="14">
          <cell r="A14">
            <v>1033506</v>
          </cell>
        </row>
        <row r="15">
          <cell r="A15">
            <v>1035081</v>
          </cell>
        </row>
        <row r="16">
          <cell r="A16">
            <v>1035086</v>
          </cell>
        </row>
        <row r="17">
          <cell r="A17">
            <v>1036045</v>
          </cell>
        </row>
        <row r="18">
          <cell r="A18">
            <v>1036842</v>
          </cell>
        </row>
        <row r="19">
          <cell r="A19">
            <v>1037057</v>
          </cell>
        </row>
        <row r="20">
          <cell r="A20">
            <v>1037581</v>
          </cell>
        </row>
        <row r="21">
          <cell r="A21">
            <v>1037605</v>
          </cell>
        </row>
        <row r="22">
          <cell r="A22">
            <v>1037836</v>
          </cell>
        </row>
        <row r="23">
          <cell r="A23">
            <v>1037940</v>
          </cell>
        </row>
        <row r="24">
          <cell r="A24">
            <v>1038258</v>
          </cell>
        </row>
        <row r="25">
          <cell r="A25">
            <v>1038272</v>
          </cell>
        </row>
        <row r="26">
          <cell r="A26">
            <v>1038741</v>
          </cell>
        </row>
        <row r="27">
          <cell r="A27">
            <v>1039208</v>
          </cell>
        </row>
        <row r="28">
          <cell r="A28">
            <v>1039267</v>
          </cell>
        </row>
        <row r="29">
          <cell r="A29">
            <v>1039688</v>
          </cell>
        </row>
        <row r="30">
          <cell r="A30">
            <v>1040018</v>
          </cell>
        </row>
        <row r="31">
          <cell r="A31">
            <v>1040133</v>
          </cell>
        </row>
        <row r="32">
          <cell r="A32">
            <v>1040621</v>
          </cell>
        </row>
        <row r="33">
          <cell r="A33">
            <v>1040890</v>
          </cell>
        </row>
        <row r="34">
          <cell r="A34">
            <v>1040898</v>
          </cell>
        </row>
        <row r="35">
          <cell r="A35">
            <v>1041239</v>
          </cell>
        </row>
        <row r="36">
          <cell r="A36">
            <v>1041376</v>
          </cell>
        </row>
        <row r="37">
          <cell r="A37">
            <v>1041518</v>
          </cell>
        </row>
        <row r="38">
          <cell r="A38">
            <v>1041559</v>
          </cell>
        </row>
        <row r="39">
          <cell r="A39">
            <v>1041567</v>
          </cell>
        </row>
        <row r="40">
          <cell r="A40">
            <v>1041581</v>
          </cell>
        </row>
        <row r="41">
          <cell r="A41">
            <v>1041603</v>
          </cell>
        </row>
        <row r="42">
          <cell r="A42">
            <v>1041709</v>
          </cell>
        </row>
        <row r="43">
          <cell r="A43">
            <v>1042250</v>
          </cell>
        </row>
        <row r="44">
          <cell r="A44">
            <v>1042309</v>
          </cell>
        </row>
        <row r="45">
          <cell r="A45">
            <v>1042462</v>
          </cell>
        </row>
        <row r="46">
          <cell r="A46">
            <v>1042469</v>
          </cell>
        </row>
        <row r="47">
          <cell r="A47">
            <v>1042525</v>
          </cell>
        </row>
        <row r="48">
          <cell r="A48">
            <v>1042804</v>
          </cell>
        </row>
        <row r="49">
          <cell r="A49">
            <v>1042996</v>
          </cell>
        </row>
        <row r="50">
          <cell r="A50">
            <v>1043115</v>
          </cell>
        </row>
        <row r="51">
          <cell r="A51">
            <v>1043144</v>
          </cell>
        </row>
        <row r="52">
          <cell r="A52">
            <v>1043388</v>
          </cell>
        </row>
        <row r="53">
          <cell r="A53">
            <v>1043455</v>
          </cell>
        </row>
        <row r="54">
          <cell r="A54">
            <v>1043496</v>
          </cell>
        </row>
        <row r="55">
          <cell r="A55">
            <v>1043682</v>
          </cell>
        </row>
        <row r="56">
          <cell r="A56">
            <v>1043757</v>
          </cell>
        </row>
        <row r="57">
          <cell r="A57">
            <v>1043758</v>
          </cell>
        </row>
        <row r="58">
          <cell r="A58">
            <v>1043836</v>
          </cell>
        </row>
        <row r="59">
          <cell r="A59">
            <v>1043837</v>
          </cell>
        </row>
        <row r="60">
          <cell r="A60">
            <v>1043872</v>
          </cell>
        </row>
        <row r="61">
          <cell r="A61">
            <v>1043888</v>
          </cell>
        </row>
        <row r="62">
          <cell r="A62">
            <v>1043889</v>
          </cell>
        </row>
        <row r="63">
          <cell r="A63">
            <v>1043897</v>
          </cell>
        </row>
        <row r="64">
          <cell r="A64">
            <v>1043957</v>
          </cell>
        </row>
        <row r="65">
          <cell r="A65">
            <v>1044088</v>
          </cell>
        </row>
        <row r="66">
          <cell r="A66">
            <v>1044191</v>
          </cell>
        </row>
        <row r="67">
          <cell r="A67">
            <v>1044222</v>
          </cell>
        </row>
        <row r="68">
          <cell r="A68">
            <v>1044253</v>
          </cell>
        </row>
        <row r="69">
          <cell r="A69">
            <v>1044397</v>
          </cell>
        </row>
        <row r="70">
          <cell r="A70">
            <v>1044482</v>
          </cell>
        </row>
        <row r="71">
          <cell r="A71">
            <v>1044518</v>
          </cell>
        </row>
        <row r="72">
          <cell r="A72">
            <v>1044597</v>
          </cell>
        </row>
        <row r="73">
          <cell r="A73">
            <v>1044638</v>
          </cell>
        </row>
        <row r="74">
          <cell r="A74">
            <v>1044713</v>
          </cell>
        </row>
        <row r="75">
          <cell r="A75">
            <v>1044776</v>
          </cell>
        </row>
        <row r="76">
          <cell r="A76">
            <v>1044780</v>
          </cell>
        </row>
        <row r="77">
          <cell r="A77">
            <v>1044797</v>
          </cell>
        </row>
        <row r="78">
          <cell r="A78">
            <v>1044810</v>
          </cell>
        </row>
        <row r="79">
          <cell r="A79">
            <v>1044844</v>
          </cell>
        </row>
        <row r="80">
          <cell r="A80">
            <v>1044858</v>
          </cell>
        </row>
        <row r="81">
          <cell r="A81">
            <v>1044871</v>
          </cell>
        </row>
        <row r="82">
          <cell r="A82">
            <v>1044903</v>
          </cell>
        </row>
        <row r="83">
          <cell r="A83">
            <v>1044943</v>
          </cell>
        </row>
        <row r="84">
          <cell r="A84">
            <v>1044989</v>
          </cell>
        </row>
        <row r="85">
          <cell r="A85">
            <v>1045015</v>
          </cell>
        </row>
        <row r="86">
          <cell r="A86">
            <v>1045086</v>
          </cell>
        </row>
        <row r="87">
          <cell r="A87">
            <v>1045094</v>
          </cell>
        </row>
        <row r="88">
          <cell r="A88">
            <v>1045214</v>
          </cell>
        </row>
        <row r="89">
          <cell r="A89">
            <v>1045215</v>
          </cell>
        </row>
        <row r="90">
          <cell r="A90">
            <v>1045216</v>
          </cell>
        </row>
        <row r="91">
          <cell r="A91">
            <v>1045217</v>
          </cell>
        </row>
        <row r="92">
          <cell r="A92">
            <v>1045219</v>
          </cell>
        </row>
        <row r="93">
          <cell r="A93">
            <v>1045254</v>
          </cell>
        </row>
        <row r="94">
          <cell r="A94">
            <v>1045286</v>
          </cell>
        </row>
        <row r="95">
          <cell r="A95">
            <v>1045303</v>
          </cell>
        </row>
        <row r="96">
          <cell r="A96">
            <v>1045309</v>
          </cell>
        </row>
        <row r="97">
          <cell r="A97">
            <v>1045310</v>
          </cell>
        </row>
        <row r="98">
          <cell r="A98">
            <v>1045317</v>
          </cell>
        </row>
        <row r="99">
          <cell r="A99">
            <v>1045322</v>
          </cell>
        </row>
        <row r="100">
          <cell r="A100">
            <v>1045342</v>
          </cell>
        </row>
        <row r="101">
          <cell r="A101">
            <v>1045356</v>
          </cell>
        </row>
        <row r="102">
          <cell r="A102">
            <v>1045358</v>
          </cell>
        </row>
        <row r="103">
          <cell r="A103">
            <v>1045359</v>
          </cell>
        </row>
        <row r="104">
          <cell r="A104">
            <v>1045361</v>
          </cell>
        </row>
        <row r="105">
          <cell r="A105">
            <v>1045362</v>
          </cell>
        </row>
        <row r="106">
          <cell r="A106">
            <v>1045363</v>
          </cell>
        </row>
        <row r="107">
          <cell r="A107">
            <v>1045368</v>
          </cell>
        </row>
        <row r="108">
          <cell r="A108">
            <v>1045372</v>
          </cell>
        </row>
        <row r="109">
          <cell r="A109">
            <v>1045373</v>
          </cell>
        </row>
        <row r="110">
          <cell r="A110">
            <v>1045374</v>
          </cell>
        </row>
        <row r="111">
          <cell r="A111">
            <v>1045375</v>
          </cell>
        </row>
        <row r="112">
          <cell r="A112">
            <v>1045376</v>
          </cell>
        </row>
        <row r="113">
          <cell r="A113">
            <v>1045378</v>
          </cell>
        </row>
        <row r="114">
          <cell r="A114">
            <v>1045383</v>
          </cell>
        </row>
        <row r="115">
          <cell r="A115">
            <v>1045384</v>
          </cell>
        </row>
        <row r="116">
          <cell r="A116">
            <v>1045394</v>
          </cell>
        </row>
        <row r="117">
          <cell r="A117">
            <v>1045396</v>
          </cell>
        </row>
        <row r="118">
          <cell r="A118">
            <v>1045399</v>
          </cell>
        </row>
        <row r="119">
          <cell r="A119">
            <v>1045445</v>
          </cell>
        </row>
        <row r="120">
          <cell r="A120">
            <v>1045459</v>
          </cell>
        </row>
        <row r="121">
          <cell r="A121">
            <v>1045461</v>
          </cell>
        </row>
        <row r="122">
          <cell r="A122">
            <v>1045477</v>
          </cell>
        </row>
        <row r="123">
          <cell r="A123">
            <v>1045478</v>
          </cell>
        </row>
        <row r="124">
          <cell r="A124">
            <v>1045520</v>
          </cell>
        </row>
        <row r="125">
          <cell r="A125">
            <v>1045534</v>
          </cell>
        </row>
        <row r="126">
          <cell r="A126">
            <v>1045548</v>
          </cell>
        </row>
        <row r="127">
          <cell r="A127">
            <v>1045564</v>
          </cell>
        </row>
        <row r="128">
          <cell r="A128">
            <v>1045583</v>
          </cell>
        </row>
        <row r="129">
          <cell r="A129">
            <v>1045588</v>
          </cell>
        </row>
        <row r="130">
          <cell r="A130">
            <v>1045591</v>
          </cell>
        </row>
        <row r="131">
          <cell r="A131">
            <v>1045601</v>
          </cell>
        </row>
        <row r="132">
          <cell r="A132">
            <v>1045609</v>
          </cell>
        </row>
        <row r="133">
          <cell r="A133">
            <v>1045623</v>
          </cell>
        </row>
        <row r="134">
          <cell r="A134">
            <v>1045626</v>
          </cell>
        </row>
        <row r="135">
          <cell r="A135">
            <v>1045629</v>
          </cell>
        </row>
        <row r="136">
          <cell r="A136">
            <v>1045632</v>
          </cell>
        </row>
        <row r="137">
          <cell r="A137">
            <v>1045633</v>
          </cell>
        </row>
        <row r="138">
          <cell r="A138">
            <v>1045634</v>
          </cell>
        </row>
        <row r="139">
          <cell r="A139">
            <v>1045639</v>
          </cell>
        </row>
        <row r="140">
          <cell r="A140">
            <v>1045640</v>
          </cell>
        </row>
        <row r="141">
          <cell r="A141">
            <v>1045659</v>
          </cell>
        </row>
        <row r="142">
          <cell r="A142">
            <v>1045664</v>
          </cell>
        </row>
        <row r="143">
          <cell r="A143">
            <v>1045665</v>
          </cell>
        </row>
        <row r="144">
          <cell r="A144">
            <v>1045666</v>
          </cell>
        </row>
        <row r="145">
          <cell r="A145">
            <v>1045671</v>
          </cell>
        </row>
        <row r="146">
          <cell r="A146">
            <v>1045674</v>
          </cell>
        </row>
        <row r="147">
          <cell r="A147">
            <v>1045676</v>
          </cell>
        </row>
        <row r="148">
          <cell r="A148">
            <v>1045685</v>
          </cell>
        </row>
        <row r="149">
          <cell r="A149">
            <v>1045688</v>
          </cell>
        </row>
        <row r="150">
          <cell r="A150">
            <v>1045700</v>
          </cell>
        </row>
        <row r="151">
          <cell r="A151">
            <v>1045701</v>
          </cell>
        </row>
        <row r="152">
          <cell r="A152">
            <v>1045704</v>
          </cell>
        </row>
        <row r="153">
          <cell r="A153">
            <v>1045706</v>
          </cell>
        </row>
        <row r="154">
          <cell r="A154">
            <v>1045716</v>
          </cell>
        </row>
        <row r="155">
          <cell r="A155">
            <v>1045717</v>
          </cell>
        </row>
        <row r="156">
          <cell r="A156">
            <v>1045718</v>
          </cell>
        </row>
        <row r="157">
          <cell r="A157">
            <v>1045719</v>
          </cell>
        </row>
        <row r="158">
          <cell r="A158">
            <v>1045722</v>
          </cell>
        </row>
        <row r="159">
          <cell r="A159">
            <v>1045724</v>
          </cell>
        </row>
        <row r="160">
          <cell r="A160">
            <v>1045725</v>
          </cell>
        </row>
        <row r="161">
          <cell r="A161">
            <v>1045726</v>
          </cell>
        </row>
        <row r="162">
          <cell r="A162">
            <v>1045727</v>
          </cell>
        </row>
        <row r="163">
          <cell r="A163">
            <v>1045728</v>
          </cell>
        </row>
        <row r="164">
          <cell r="A164">
            <v>1045729</v>
          </cell>
        </row>
        <row r="165">
          <cell r="A165">
            <v>1045730</v>
          </cell>
        </row>
        <row r="166">
          <cell r="A166">
            <v>1045733</v>
          </cell>
        </row>
        <row r="167">
          <cell r="A167">
            <v>1045738</v>
          </cell>
        </row>
        <row r="168">
          <cell r="A168">
            <v>1045739</v>
          </cell>
        </row>
        <row r="169">
          <cell r="A169">
            <v>1045740</v>
          </cell>
        </row>
        <row r="170">
          <cell r="A170">
            <v>1045741</v>
          </cell>
        </row>
        <row r="171">
          <cell r="A171">
            <v>1045742</v>
          </cell>
        </row>
        <row r="172">
          <cell r="A172">
            <v>1045743</v>
          </cell>
        </row>
        <row r="173">
          <cell r="A173">
            <v>1045745</v>
          </cell>
        </row>
        <row r="174">
          <cell r="A174">
            <v>1045746</v>
          </cell>
        </row>
        <row r="175">
          <cell r="A175">
            <v>1045747</v>
          </cell>
        </row>
        <row r="176">
          <cell r="A176">
            <v>1045749</v>
          </cell>
        </row>
        <row r="177">
          <cell r="A177">
            <v>1045752</v>
          </cell>
        </row>
        <row r="178">
          <cell r="A178">
            <v>1045755</v>
          </cell>
        </row>
        <row r="179">
          <cell r="A179">
            <v>1045756</v>
          </cell>
        </row>
        <row r="180">
          <cell r="A180">
            <v>1045757</v>
          </cell>
        </row>
        <row r="181">
          <cell r="A181">
            <v>1045759</v>
          </cell>
        </row>
        <row r="182">
          <cell r="A182">
            <v>1045763</v>
          </cell>
        </row>
        <row r="183">
          <cell r="A183">
            <v>1045764</v>
          </cell>
        </row>
        <row r="184">
          <cell r="A184">
            <v>1045765</v>
          </cell>
        </row>
        <row r="185">
          <cell r="A185">
            <v>1045766</v>
          </cell>
        </row>
        <row r="186">
          <cell r="A186">
            <v>1045767</v>
          </cell>
        </row>
        <row r="187">
          <cell r="A187">
            <v>1045769</v>
          </cell>
        </row>
        <row r="188">
          <cell r="A188">
            <v>1045771</v>
          </cell>
        </row>
        <row r="189">
          <cell r="A189">
            <v>1045772</v>
          </cell>
        </row>
        <row r="190">
          <cell r="A190">
            <v>1045774</v>
          </cell>
        </row>
        <row r="191">
          <cell r="A191">
            <v>1045775</v>
          </cell>
        </row>
        <row r="192">
          <cell r="A192">
            <v>1045776</v>
          </cell>
        </row>
        <row r="193">
          <cell r="A193">
            <v>1045777</v>
          </cell>
        </row>
        <row r="194">
          <cell r="A194">
            <v>1045778</v>
          </cell>
        </row>
        <row r="195">
          <cell r="A195">
            <v>1045780</v>
          </cell>
        </row>
        <row r="196">
          <cell r="A196">
            <v>1045782</v>
          </cell>
        </row>
        <row r="197">
          <cell r="A197">
            <v>1045784</v>
          </cell>
        </row>
        <row r="198">
          <cell r="A198">
            <v>1045786</v>
          </cell>
        </row>
        <row r="199">
          <cell r="A199">
            <v>1045787</v>
          </cell>
        </row>
        <row r="200">
          <cell r="A200">
            <v>1045788</v>
          </cell>
        </row>
        <row r="201">
          <cell r="A201">
            <v>1045789</v>
          </cell>
        </row>
        <row r="202">
          <cell r="A202">
            <v>1045790</v>
          </cell>
        </row>
        <row r="203">
          <cell r="A203">
            <v>1045791</v>
          </cell>
        </row>
        <row r="204">
          <cell r="A204">
            <v>1045792</v>
          </cell>
        </row>
        <row r="205">
          <cell r="A205">
            <v>1045793</v>
          </cell>
        </row>
        <row r="206">
          <cell r="A206">
            <v>1045794</v>
          </cell>
        </row>
        <row r="207">
          <cell r="A207">
            <v>1045795</v>
          </cell>
        </row>
        <row r="208">
          <cell r="A208">
            <v>1045796</v>
          </cell>
        </row>
        <row r="209">
          <cell r="A209">
            <v>1045798</v>
          </cell>
        </row>
        <row r="210">
          <cell r="A210">
            <v>1045799</v>
          </cell>
        </row>
        <row r="211">
          <cell r="A211">
            <v>1045801</v>
          </cell>
        </row>
        <row r="212">
          <cell r="A212">
            <v>1045802</v>
          </cell>
        </row>
        <row r="213">
          <cell r="A213">
            <v>1045803</v>
          </cell>
        </row>
        <row r="214">
          <cell r="A214">
            <v>1045804</v>
          </cell>
        </row>
        <row r="215">
          <cell r="A215">
            <v>1045805</v>
          </cell>
        </row>
        <row r="216">
          <cell r="A216">
            <v>1045806</v>
          </cell>
        </row>
        <row r="217">
          <cell r="A217">
            <v>1045807</v>
          </cell>
        </row>
        <row r="218">
          <cell r="A218">
            <v>1045808</v>
          </cell>
        </row>
        <row r="219">
          <cell r="A219">
            <v>1045809</v>
          </cell>
        </row>
        <row r="220">
          <cell r="A220">
            <v>1045810</v>
          </cell>
        </row>
        <row r="221">
          <cell r="A221">
            <v>1045811</v>
          </cell>
        </row>
        <row r="222">
          <cell r="A222">
            <v>1045813</v>
          </cell>
        </row>
        <row r="223">
          <cell r="A223">
            <v>1045814</v>
          </cell>
        </row>
        <row r="224">
          <cell r="A224">
            <v>1045815</v>
          </cell>
        </row>
        <row r="225">
          <cell r="A225">
            <v>1045816</v>
          </cell>
        </row>
        <row r="226">
          <cell r="A226">
            <v>1045817</v>
          </cell>
        </row>
        <row r="227">
          <cell r="A227">
            <v>1045818</v>
          </cell>
        </row>
        <row r="228">
          <cell r="A228">
            <v>1045820</v>
          </cell>
        </row>
        <row r="229">
          <cell r="A229">
            <v>1045821</v>
          </cell>
        </row>
        <row r="230">
          <cell r="A230">
            <v>1045822</v>
          </cell>
        </row>
        <row r="231">
          <cell r="A231">
            <v>1045823</v>
          </cell>
        </row>
        <row r="232">
          <cell r="A232">
            <v>1045824</v>
          </cell>
        </row>
        <row r="233">
          <cell r="A233">
            <v>1045825</v>
          </cell>
        </row>
        <row r="234">
          <cell r="A234">
            <v>1045826</v>
          </cell>
        </row>
        <row r="235">
          <cell r="A235">
            <v>1045829</v>
          </cell>
        </row>
        <row r="236">
          <cell r="A236">
            <v>1045830</v>
          </cell>
        </row>
        <row r="237">
          <cell r="A237">
            <v>1045831</v>
          </cell>
        </row>
        <row r="238">
          <cell r="A238">
            <v>1045832</v>
          </cell>
        </row>
        <row r="239">
          <cell r="A239">
            <v>1045833</v>
          </cell>
        </row>
        <row r="240">
          <cell r="A240">
            <v>1045834</v>
          </cell>
        </row>
        <row r="241">
          <cell r="A241">
            <v>1045835</v>
          </cell>
        </row>
        <row r="242">
          <cell r="A242">
            <v>1045836</v>
          </cell>
        </row>
        <row r="243">
          <cell r="A243">
            <v>1045837</v>
          </cell>
        </row>
        <row r="244">
          <cell r="A244">
            <v>1045839</v>
          </cell>
        </row>
        <row r="245">
          <cell r="A245">
            <v>1045840</v>
          </cell>
        </row>
        <row r="246">
          <cell r="A246">
            <v>1045841</v>
          </cell>
        </row>
        <row r="247">
          <cell r="A247">
            <v>1045842</v>
          </cell>
        </row>
        <row r="248">
          <cell r="A248">
            <v>1045843</v>
          </cell>
        </row>
        <row r="249">
          <cell r="A249">
            <v>1045844</v>
          </cell>
        </row>
        <row r="250">
          <cell r="A250">
            <v>1045845</v>
          </cell>
        </row>
        <row r="251">
          <cell r="A251">
            <v>1045846</v>
          </cell>
        </row>
        <row r="252">
          <cell r="A252">
            <v>1045847</v>
          </cell>
        </row>
        <row r="253">
          <cell r="A253">
            <v>1045848</v>
          </cell>
        </row>
        <row r="254">
          <cell r="A254">
            <v>1045850</v>
          </cell>
        </row>
        <row r="255">
          <cell r="A255">
            <v>1045851</v>
          </cell>
        </row>
        <row r="256">
          <cell r="A256">
            <v>1045853</v>
          </cell>
        </row>
        <row r="257">
          <cell r="A257">
            <v>1045854</v>
          </cell>
        </row>
        <row r="258">
          <cell r="A258">
            <v>1045855</v>
          </cell>
        </row>
        <row r="259">
          <cell r="A259">
            <v>1045856</v>
          </cell>
        </row>
        <row r="260">
          <cell r="A260">
            <v>1045857</v>
          </cell>
        </row>
        <row r="261">
          <cell r="A261">
            <v>1045859</v>
          </cell>
        </row>
        <row r="262">
          <cell r="A262">
            <v>1045860</v>
          </cell>
        </row>
        <row r="263">
          <cell r="A263">
            <v>1045861</v>
          </cell>
        </row>
        <row r="264">
          <cell r="A264">
            <v>1045862</v>
          </cell>
        </row>
        <row r="265">
          <cell r="A265">
            <v>1045863</v>
          </cell>
        </row>
        <row r="266">
          <cell r="A266">
            <v>1045864</v>
          </cell>
        </row>
        <row r="267">
          <cell r="A267">
            <v>1045865</v>
          </cell>
        </row>
        <row r="268">
          <cell r="A268">
            <v>1045866</v>
          </cell>
        </row>
        <row r="269">
          <cell r="A269">
            <v>1045867</v>
          </cell>
        </row>
        <row r="270">
          <cell r="A270">
            <v>1045869</v>
          </cell>
        </row>
        <row r="271">
          <cell r="A271">
            <v>1045871</v>
          </cell>
        </row>
        <row r="272">
          <cell r="A272">
            <v>1045872</v>
          </cell>
        </row>
        <row r="273">
          <cell r="A273">
            <v>1045873</v>
          </cell>
        </row>
        <row r="274">
          <cell r="A274">
            <v>1045874</v>
          </cell>
        </row>
        <row r="275">
          <cell r="A275">
            <v>1045875</v>
          </cell>
        </row>
        <row r="276">
          <cell r="A276">
            <v>1045876</v>
          </cell>
        </row>
        <row r="277">
          <cell r="A277">
            <v>1045877</v>
          </cell>
        </row>
        <row r="278">
          <cell r="A278">
            <v>1045878</v>
          </cell>
        </row>
        <row r="279">
          <cell r="A279">
            <v>1045879</v>
          </cell>
        </row>
        <row r="280">
          <cell r="A280">
            <v>1045880</v>
          </cell>
        </row>
        <row r="281">
          <cell r="A281">
            <v>1045881</v>
          </cell>
        </row>
        <row r="282">
          <cell r="A282">
            <v>1045882</v>
          </cell>
        </row>
        <row r="283">
          <cell r="A283">
            <v>1045883</v>
          </cell>
        </row>
        <row r="284">
          <cell r="A284">
            <v>1045884</v>
          </cell>
        </row>
        <row r="285">
          <cell r="A285">
            <v>1045885</v>
          </cell>
        </row>
        <row r="286">
          <cell r="A286">
            <v>1045886</v>
          </cell>
        </row>
        <row r="287">
          <cell r="A287">
            <v>1045887</v>
          </cell>
        </row>
        <row r="288">
          <cell r="A288">
            <v>1045888</v>
          </cell>
        </row>
        <row r="289">
          <cell r="A289">
            <v>1045889</v>
          </cell>
        </row>
        <row r="290">
          <cell r="A290">
            <v>1045897</v>
          </cell>
        </row>
        <row r="291">
          <cell r="A291">
            <v>1045898</v>
          </cell>
        </row>
        <row r="292">
          <cell r="A292">
            <v>1045899</v>
          </cell>
        </row>
        <row r="293">
          <cell r="A293">
            <v>1045900</v>
          </cell>
        </row>
        <row r="294">
          <cell r="A294">
            <v>1045901</v>
          </cell>
        </row>
        <row r="295">
          <cell r="A295">
            <v>1045902</v>
          </cell>
        </row>
        <row r="296">
          <cell r="A296">
            <v>1045904</v>
          </cell>
        </row>
        <row r="297">
          <cell r="A297">
            <v>1045905</v>
          </cell>
        </row>
        <row r="298">
          <cell r="A298">
            <v>1045906</v>
          </cell>
        </row>
        <row r="299">
          <cell r="A299">
            <v>1045907</v>
          </cell>
        </row>
        <row r="300">
          <cell r="A300">
            <v>1045908</v>
          </cell>
        </row>
        <row r="301">
          <cell r="A301">
            <v>1045909</v>
          </cell>
        </row>
        <row r="302">
          <cell r="A302">
            <v>1045910</v>
          </cell>
        </row>
        <row r="303">
          <cell r="A303">
            <v>1045911</v>
          </cell>
        </row>
        <row r="304">
          <cell r="A304">
            <v>1045912</v>
          </cell>
        </row>
        <row r="305">
          <cell r="A305">
            <v>1045913</v>
          </cell>
        </row>
        <row r="306">
          <cell r="A306">
            <v>1045919</v>
          </cell>
        </row>
        <row r="307">
          <cell r="A307">
            <v>1045920</v>
          </cell>
        </row>
        <row r="308">
          <cell r="A308">
            <v>1045921</v>
          </cell>
        </row>
        <row r="309">
          <cell r="A309">
            <v>1045922</v>
          </cell>
        </row>
        <row r="310">
          <cell r="A310">
            <v>1045923</v>
          </cell>
        </row>
        <row r="311">
          <cell r="A311">
            <v>1045924</v>
          </cell>
        </row>
        <row r="312">
          <cell r="A312">
            <v>1045925</v>
          </cell>
        </row>
        <row r="313">
          <cell r="A313">
            <v>1045926</v>
          </cell>
        </row>
        <row r="314">
          <cell r="A314">
            <v>1045927</v>
          </cell>
        </row>
        <row r="315">
          <cell r="A315">
            <v>1045928</v>
          </cell>
        </row>
        <row r="316">
          <cell r="A316">
            <v>1045929</v>
          </cell>
        </row>
        <row r="317">
          <cell r="A317">
            <v>1045930</v>
          </cell>
        </row>
        <row r="318">
          <cell r="A318">
            <v>1045931</v>
          </cell>
        </row>
        <row r="319">
          <cell r="A319">
            <v>1045932</v>
          </cell>
        </row>
        <row r="320">
          <cell r="A320">
            <v>1045933</v>
          </cell>
        </row>
        <row r="321">
          <cell r="A321">
            <v>1045937</v>
          </cell>
        </row>
        <row r="322">
          <cell r="A322">
            <v>1045939</v>
          </cell>
        </row>
        <row r="323">
          <cell r="A323">
            <v>1045940</v>
          </cell>
        </row>
        <row r="324">
          <cell r="A324">
            <v>1045942</v>
          </cell>
        </row>
        <row r="325">
          <cell r="A325">
            <v>1045944</v>
          </cell>
        </row>
        <row r="326">
          <cell r="A326">
            <v>1045945</v>
          </cell>
        </row>
        <row r="327">
          <cell r="A327">
            <v>1045946</v>
          </cell>
        </row>
        <row r="328">
          <cell r="A328">
            <v>1045948</v>
          </cell>
        </row>
        <row r="329">
          <cell r="A329">
            <v>1045949</v>
          </cell>
        </row>
        <row r="330">
          <cell r="A330">
            <v>1045950</v>
          </cell>
        </row>
        <row r="331">
          <cell r="A331">
            <v>1045952</v>
          </cell>
        </row>
        <row r="332">
          <cell r="A332">
            <v>1045954</v>
          </cell>
        </row>
        <row r="333">
          <cell r="A333">
            <v>1045955</v>
          </cell>
        </row>
        <row r="334">
          <cell r="A334">
            <v>1045956</v>
          </cell>
        </row>
        <row r="335">
          <cell r="A335">
            <v>1045957</v>
          </cell>
        </row>
        <row r="336">
          <cell r="A336">
            <v>1045958</v>
          </cell>
        </row>
        <row r="337">
          <cell r="A337">
            <v>1045959</v>
          </cell>
        </row>
        <row r="338">
          <cell r="A338">
            <v>1045960</v>
          </cell>
        </row>
        <row r="339">
          <cell r="A339">
            <v>1045961</v>
          </cell>
        </row>
        <row r="340">
          <cell r="A340">
            <v>1045962</v>
          </cell>
        </row>
        <row r="341">
          <cell r="A341">
            <v>1045963</v>
          </cell>
        </row>
        <row r="342">
          <cell r="A342">
            <v>1045964</v>
          </cell>
        </row>
        <row r="343">
          <cell r="A343">
            <v>1045965</v>
          </cell>
        </row>
        <row r="344">
          <cell r="A344">
            <v>1045966</v>
          </cell>
        </row>
        <row r="345">
          <cell r="A345">
            <v>1045967</v>
          </cell>
        </row>
        <row r="346">
          <cell r="A346">
            <v>1045968</v>
          </cell>
        </row>
        <row r="347">
          <cell r="A347">
            <v>1045969</v>
          </cell>
        </row>
        <row r="348">
          <cell r="A348">
            <v>1045970</v>
          </cell>
        </row>
        <row r="349">
          <cell r="A349">
            <v>1045971</v>
          </cell>
        </row>
        <row r="350">
          <cell r="A350">
            <v>1045973</v>
          </cell>
        </row>
        <row r="351">
          <cell r="A351">
            <v>1045974</v>
          </cell>
        </row>
        <row r="352">
          <cell r="A352">
            <v>1045976</v>
          </cell>
        </row>
        <row r="353">
          <cell r="A353">
            <v>1045977</v>
          </cell>
        </row>
        <row r="354">
          <cell r="A354">
            <v>1045978</v>
          </cell>
        </row>
        <row r="355">
          <cell r="A355">
            <v>1045979</v>
          </cell>
        </row>
        <row r="356">
          <cell r="A356">
            <v>1045981</v>
          </cell>
        </row>
        <row r="357">
          <cell r="A357">
            <v>1045982</v>
          </cell>
        </row>
        <row r="358">
          <cell r="A358">
            <v>1045984</v>
          </cell>
        </row>
        <row r="359">
          <cell r="A359">
            <v>1045985</v>
          </cell>
        </row>
        <row r="360">
          <cell r="A360">
            <v>1045986</v>
          </cell>
        </row>
        <row r="361">
          <cell r="A361">
            <v>1045987</v>
          </cell>
        </row>
        <row r="362">
          <cell r="A362">
            <v>1045988</v>
          </cell>
        </row>
        <row r="363">
          <cell r="A363">
            <v>1045989</v>
          </cell>
        </row>
        <row r="364">
          <cell r="A364">
            <v>1045990</v>
          </cell>
        </row>
        <row r="365">
          <cell r="A365">
            <v>1045991</v>
          </cell>
        </row>
        <row r="366">
          <cell r="A366">
            <v>1045992</v>
          </cell>
        </row>
        <row r="367">
          <cell r="A367">
            <v>1045993</v>
          </cell>
        </row>
        <row r="368">
          <cell r="A368">
            <v>1045995</v>
          </cell>
        </row>
        <row r="369">
          <cell r="A369">
            <v>1045996</v>
          </cell>
        </row>
        <row r="370">
          <cell r="A370">
            <v>1045997</v>
          </cell>
        </row>
        <row r="371">
          <cell r="A371">
            <v>1045998</v>
          </cell>
        </row>
        <row r="372">
          <cell r="A372">
            <v>1045999</v>
          </cell>
        </row>
        <row r="373">
          <cell r="A373">
            <v>1046000</v>
          </cell>
        </row>
        <row r="374">
          <cell r="A374">
            <v>1046001</v>
          </cell>
        </row>
        <row r="375">
          <cell r="A375">
            <v>1046002</v>
          </cell>
        </row>
        <row r="376">
          <cell r="A376">
            <v>1046003</v>
          </cell>
        </row>
        <row r="377">
          <cell r="A377">
            <v>1046006</v>
          </cell>
        </row>
        <row r="378">
          <cell r="A378">
            <v>1046007</v>
          </cell>
        </row>
        <row r="379">
          <cell r="A379">
            <v>1046009</v>
          </cell>
        </row>
        <row r="380">
          <cell r="A380">
            <v>1046010</v>
          </cell>
        </row>
        <row r="381">
          <cell r="A381">
            <v>1046011</v>
          </cell>
        </row>
        <row r="382">
          <cell r="A382">
            <v>1046013</v>
          </cell>
        </row>
        <row r="383">
          <cell r="A383">
            <v>1046014</v>
          </cell>
        </row>
        <row r="384">
          <cell r="A384">
            <v>1046015</v>
          </cell>
        </row>
        <row r="385">
          <cell r="A385">
            <v>1046018</v>
          </cell>
        </row>
        <row r="386">
          <cell r="A386">
            <v>1046019</v>
          </cell>
        </row>
        <row r="387">
          <cell r="A387">
            <v>1046020</v>
          </cell>
        </row>
        <row r="388">
          <cell r="A388">
            <v>1046024</v>
          </cell>
        </row>
        <row r="389">
          <cell r="A389">
            <v>1046026</v>
          </cell>
        </row>
        <row r="390">
          <cell r="A390">
            <v>1046027</v>
          </cell>
        </row>
        <row r="391">
          <cell r="A391">
            <v>1046028</v>
          </cell>
        </row>
        <row r="392">
          <cell r="A392">
            <v>1046029</v>
          </cell>
        </row>
        <row r="393">
          <cell r="A393">
            <v>1046031</v>
          </cell>
        </row>
        <row r="394">
          <cell r="A394">
            <v>1046032</v>
          </cell>
        </row>
        <row r="395">
          <cell r="A395">
            <v>1046033</v>
          </cell>
        </row>
        <row r="396">
          <cell r="A396">
            <v>1046034</v>
          </cell>
        </row>
        <row r="397">
          <cell r="A397">
            <v>1046035</v>
          </cell>
        </row>
        <row r="398">
          <cell r="A398">
            <v>1046036</v>
          </cell>
        </row>
        <row r="399">
          <cell r="A399">
            <v>1046037</v>
          </cell>
        </row>
        <row r="400">
          <cell r="A400">
            <v>1046038</v>
          </cell>
        </row>
        <row r="401">
          <cell r="A401">
            <v>1046041</v>
          </cell>
        </row>
        <row r="402">
          <cell r="A402">
            <v>1046042</v>
          </cell>
        </row>
        <row r="403">
          <cell r="A403">
            <v>1046043</v>
          </cell>
        </row>
        <row r="404">
          <cell r="A404">
            <v>1046044</v>
          </cell>
        </row>
        <row r="405">
          <cell r="A405">
            <v>1046045</v>
          </cell>
        </row>
        <row r="406">
          <cell r="A406">
            <v>1046046</v>
          </cell>
        </row>
        <row r="407">
          <cell r="A407">
            <v>1046047</v>
          </cell>
        </row>
        <row r="408">
          <cell r="A408">
            <v>1046048</v>
          </cell>
        </row>
        <row r="409">
          <cell r="A409">
            <v>1046049</v>
          </cell>
        </row>
        <row r="410">
          <cell r="A410">
            <v>1046050</v>
          </cell>
        </row>
        <row r="411">
          <cell r="A411">
            <v>1046051</v>
          </cell>
        </row>
        <row r="412">
          <cell r="A412">
            <v>1046052</v>
          </cell>
        </row>
        <row r="413">
          <cell r="A413">
            <v>1046053</v>
          </cell>
        </row>
        <row r="414">
          <cell r="A414">
            <v>1046054</v>
          </cell>
        </row>
        <row r="415">
          <cell r="A415">
            <v>1046055</v>
          </cell>
        </row>
        <row r="416">
          <cell r="A416">
            <v>1046056</v>
          </cell>
        </row>
        <row r="417">
          <cell r="A417">
            <v>1046057</v>
          </cell>
        </row>
        <row r="418">
          <cell r="A418">
            <v>1046058</v>
          </cell>
        </row>
        <row r="419">
          <cell r="A419">
            <v>1046064</v>
          </cell>
        </row>
        <row r="420">
          <cell r="A420">
            <v>1046068</v>
          </cell>
        </row>
        <row r="421">
          <cell r="A421">
            <v>1046069</v>
          </cell>
        </row>
        <row r="422">
          <cell r="A422">
            <v>1046070</v>
          </cell>
        </row>
        <row r="423">
          <cell r="A423">
            <v>1046072</v>
          </cell>
        </row>
        <row r="424">
          <cell r="A424">
            <v>1046073</v>
          </cell>
        </row>
        <row r="425">
          <cell r="A425">
            <v>1046074</v>
          </cell>
        </row>
        <row r="426">
          <cell r="A426">
            <v>1046075</v>
          </cell>
        </row>
        <row r="427">
          <cell r="A427">
            <v>1046076</v>
          </cell>
        </row>
        <row r="428">
          <cell r="A428">
            <v>1046077</v>
          </cell>
        </row>
        <row r="429">
          <cell r="A429">
            <v>1046079</v>
          </cell>
        </row>
        <row r="430">
          <cell r="A430">
            <v>1046080</v>
          </cell>
        </row>
        <row r="431">
          <cell r="A431">
            <v>1046081</v>
          </cell>
        </row>
        <row r="432">
          <cell r="A432">
            <v>1046082</v>
          </cell>
        </row>
        <row r="433">
          <cell r="A433">
            <v>1046083</v>
          </cell>
        </row>
        <row r="434">
          <cell r="A434">
            <v>1046085</v>
          </cell>
        </row>
        <row r="435">
          <cell r="A435">
            <v>1046086</v>
          </cell>
        </row>
        <row r="436">
          <cell r="A436">
            <v>1046087</v>
          </cell>
        </row>
        <row r="437">
          <cell r="A437">
            <v>1046088</v>
          </cell>
        </row>
        <row r="438">
          <cell r="A438">
            <v>1046089</v>
          </cell>
        </row>
        <row r="439">
          <cell r="A439">
            <v>1046090</v>
          </cell>
        </row>
        <row r="440">
          <cell r="A440">
            <v>1046091</v>
          </cell>
        </row>
        <row r="441">
          <cell r="A441">
            <v>1046092</v>
          </cell>
        </row>
        <row r="442">
          <cell r="A442">
            <v>1046093</v>
          </cell>
        </row>
        <row r="443">
          <cell r="A443">
            <v>1046094</v>
          </cell>
        </row>
        <row r="444">
          <cell r="A444">
            <v>1046095</v>
          </cell>
        </row>
        <row r="445">
          <cell r="A445">
            <v>1046096</v>
          </cell>
        </row>
        <row r="446">
          <cell r="A446">
            <v>1046097</v>
          </cell>
        </row>
        <row r="447">
          <cell r="A447">
            <v>1046098</v>
          </cell>
        </row>
        <row r="448">
          <cell r="A448">
            <v>1046099</v>
          </cell>
        </row>
        <row r="449">
          <cell r="A449">
            <v>1046100</v>
          </cell>
        </row>
        <row r="450">
          <cell r="A450">
            <v>1046101</v>
          </cell>
        </row>
        <row r="451">
          <cell r="A451">
            <v>1046102</v>
          </cell>
        </row>
        <row r="452">
          <cell r="A452">
            <v>1046103</v>
          </cell>
        </row>
        <row r="453">
          <cell r="A453">
            <v>1046104</v>
          </cell>
        </row>
        <row r="454">
          <cell r="A454">
            <v>1046105</v>
          </cell>
        </row>
        <row r="455">
          <cell r="A455">
            <v>1046106</v>
          </cell>
        </row>
        <row r="456">
          <cell r="A456">
            <v>1046107</v>
          </cell>
        </row>
        <row r="457">
          <cell r="A457">
            <v>1046108</v>
          </cell>
        </row>
        <row r="458">
          <cell r="A458">
            <v>1046109</v>
          </cell>
        </row>
        <row r="459">
          <cell r="A459">
            <v>1046111</v>
          </cell>
        </row>
        <row r="460">
          <cell r="A460">
            <v>1046112</v>
          </cell>
        </row>
        <row r="461">
          <cell r="A461">
            <v>1046114</v>
          </cell>
        </row>
        <row r="462">
          <cell r="A462">
            <v>1046115</v>
          </cell>
        </row>
        <row r="463">
          <cell r="A463">
            <v>1046116</v>
          </cell>
        </row>
        <row r="464">
          <cell r="A464">
            <v>1046117</v>
          </cell>
        </row>
        <row r="465">
          <cell r="A465">
            <v>1046118</v>
          </cell>
        </row>
        <row r="466">
          <cell r="A466">
            <v>1046119</v>
          </cell>
        </row>
        <row r="467">
          <cell r="A467">
            <v>1046120</v>
          </cell>
        </row>
        <row r="468">
          <cell r="A468">
            <v>1046122</v>
          </cell>
        </row>
        <row r="469">
          <cell r="A469">
            <v>1046124</v>
          </cell>
        </row>
        <row r="470">
          <cell r="A470">
            <v>1046125</v>
          </cell>
        </row>
        <row r="471">
          <cell r="A471">
            <v>1046127</v>
          </cell>
        </row>
        <row r="472">
          <cell r="A472">
            <v>1046128</v>
          </cell>
        </row>
        <row r="473">
          <cell r="A473">
            <v>1046129</v>
          </cell>
        </row>
        <row r="474">
          <cell r="A474">
            <v>1046130</v>
          </cell>
        </row>
        <row r="475">
          <cell r="A475">
            <v>1046131</v>
          </cell>
        </row>
        <row r="476">
          <cell r="A476">
            <v>1046132</v>
          </cell>
        </row>
        <row r="477">
          <cell r="A477">
            <v>1046133</v>
          </cell>
        </row>
        <row r="478">
          <cell r="A478">
            <v>1046134</v>
          </cell>
        </row>
        <row r="479">
          <cell r="A479">
            <v>1046135</v>
          </cell>
        </row>
        <row r="480">
          <cell r="A480">
            <v>1046136</v>
          </cell>
        </row>
        <row r="481">
          <cell r="A481">
            <v>1046137</v>
          </cell>
        </row>
        <row r="482">
          <cell r="A482">
            <v>1046138</v>
          </cell>
        </row>
        <row r="483">
          <cell r="A483">
            <v>1046140</v>
          </cell>
        </row>
        <row r="484">
          <cell r="A484">
            <v>1046141</v>
          </cell>
        </row>
        <row r="485">
          <cell r="A485">
            <v>1046142</v>
          </cell>
        </row>
        <row r="486">
          <cell r="A486">
            <v>1046143</v>
          </cell>
        </row>
        <row r="487">
          <cell r="A487">
            <v>1046144</v>
          </cell>
        </row>
        <row r="488">
          <cell r="A488">
            <v>1046146</v>
          </cell>
        </row>
        <row r="489">
          <cell r="A489">
            <v>1046147</v>
          </cell>
        </row>
        <row r="490">
          <cell r="A490">
            <v>1046148</v>
          </cell>
        </row>
        <row r="491">
          <cell r="A491">
            <v>1046149</v>
          </cell>
        </row>
        <row r="492">
          <cell r="A492">
            <v>1046150</v>
          </cell>
        </row>
        <row r="493">
          <cell r="A493">
            <v>1046151</v>
          </cell>
        </row>
        <row r="494">
          <cell r="A494">
            <v>1046152</v>
          </cell>
        </row>
        <row r="495">
          <cell r="A495">
            <v>1046153</v>
          </cell>
        </row>
        <row r="496">
          <cell r="A496">
            <v>1046154</v>
          </cell>
        </row>
        <row r="497">
          <cell r="A497">
            <v>1046155</v>
          </cell>
        </row>
        <row r="498">
          <cell r="A498">
            <v>1046158</v>
          </cell>
        </row>
        <row r="499">
          <cell r="A499">
            <v>1046159</v>
          </cell>
        </row>
        <row r="500">
          <cell r="A500">
            <v>1046160</v>
          </cell>
        </row>
        <row r="501">
          <cell r="A501">
            <v>1046161</v>
          </cell>
        </row>
        <row r="502">
          <cell r="A502">
            <v>1046162</v>
          </cell>
        </row>
        <row r="503">
          <cell r="A503">
            <v>1046163</v>
          </cell>
        </row>
        <row r="504">
          <cell r="A504">
            <v>1046164</v>
          </cell>
        </row>
        <row r="505">
          <cell r="A505">
            <v>1046165</v>
          </cell>
        </row>
        <row r="506">
          <cell r="A506">
            <v>1046166</v>
          </cell>
        </row>
        <row r="507">
          <cell r="A507">
            <v>1046167</v>
          </cell>
        </row>
        <row r="508">
          <cell r="A508">
            <v>1046170</v>
          </cell>
        </row>
        <row r="509">
          <cell r="A509">
            <v>1046172</v>
          </cell>
        </row>
        <row r="510">
          <cell r="A510">
            <v>1046173</v>
          </cell>
        </row>
        <row r="511">
          <cell r="A511">
            <v>1046175</v>
          </cell>
        </row>
        <row r="512">
          <cell r="A512">
            <v>1046176</v>
          </cell>
        </row>
        <row r="513">
          <cell r="A513">
            <v>1046177</v>
          </cell>
        </row>
        <row r="514">
          <cell r="A514">
            <v>1046179</v>
          </cell>
        </row>
        <row r="515">
          <cell r="A515">
            <v>1046180</v>
          </cell>
        </row>
        <row r="516">
          <cell r="A516">
            <v>1046181</v>
          </cell>
        </row>
        <row r="517">
          <cell r="A517">
            <v>1046182</v>
          </cell>
        </row>
        <row r="518">
          <cell r="A518">
            <v>1046183</v>
          </cell>
        </row>
        <row r="519">
          <cell r="A519">
            <v>1046184</v>
          </cell>
        </row>
        <row r="520">
          <cell r="A520">
            <v>1046187</v>
          </cell>
        </row>
        <row r="521">
          <cell r="A521">
            <v>1046188</v>
          </cell>
        </row>
        <row r="522">
          <cell r="A522">
            <v>1046189</v>
          </cell>
        </row>
        <row r="523">
          <cell r="A523">
            <v>1046191</v>
          </cell>
        </row>
        <row r="524">
          <cell r="A524">
            <v>1046192</v>
          </cell>
        </row>
        <row r="525">
          <cell r="A525">
            <v>1046194</v>
          </cell>
        </row>
        <row r="526">
          <cell r="A526">
            <v>1046195</v>
          </cell>
        </row>
        <row r="527">
          <cell r="A527">
            <v>1046196</v>
          </cell>
        </row>
        <row r="528">
          <cell r="A528">
            <v>1046197</v>
          </cell>
        </row>
        <row r="529">
          <cell r="A529">
            <v>1046198</v>
          </cell>
        </row>
        <row r="530">
          <cell r="A530">
            <v>1046199</v>
          </cell>
        </row>
        <row r="531">
          <cell r="A531">
            <v>1046200</v>
          </cell>
        </row>
        <row r="532">
          <cell r="A532">
            <v>1046202</v>
          </cell>
        </row>
        <row r="533">
          <cell r="A533">
            <v>1046204</v>
          </cell>
        </row>
        <row r="534">
          <cell r="A534">
            <v>1046205</v>
          </cell>
        </row>
        <row r="535">
          <cell r="A535">
            <v>1046206</v>
          </cell>
        </row>
        <row r="536">
          <cell r="A536">
            <v>1046208</v>
          </cell>
        </row>
        <row r="537">
          <cell r="A537">
            <v>1046210</v>
          </cell>
        </row>
        <row r="538">
          <cell r="A538">
            <v>1046211</v>
          </cell>
        </row>
        <row r="539">
          <cell r="A539">
            <v>1046212</v>
          </cell>
        </row>
        <row r="540">
          <cell r="A540">
            <v>1046213</v>
          </cell>
        </row>
        <row r="541">
          <cell r="A541">
            <v>1046214</v>
          </cell>
        </row>
        <row r="542">
          <cell r="A542">
            <v>1046215</v>
          </cell>
        </row>
        <row r="543">
          <cell r="A543">
            <v>1046216</v>
          </cell>
        </row>
        <row r="544">
          <cell r="A544">
            <v>1046217</v>
          </cell>
        </row>
        <row r="545">
          <cell r="A545">
            <v>1046218</v>
          </cell>
        </row>
        <row r="546">
          <cell r="A546">
            <v>1046219</v>
          </cell>
        </row>
        <row r="547">
          <cell r="A547">
            <v>1046220</v>
          </cell>
        </row>
        <row r="548">
          <cell r="A548">
            <v>1046221</v>
          </cell>
        </row>
        <row r="549">
          <cell r="A549">
            <v>1046222</v>
          </cell>
        </row>
        <row r="550">
          <cell r="A550">
            <v>1046223</v>
          </cell>
        </row>
        <row r="551">
          <cell r="A551">
            <v>1046224</v>
          </cell>
        </row>
        <row r="552">
          <cell r="A552">
            <v>1046225</v>
          </cell>
        </row>
        <row r="553">
          <cell r="A553">
            <v>1046226</v>
          </cell>
        </row>
        <row r="554">
          <cell r="A554">
            <v>1046227</v>
          </cell>
        </row>
        <row r="555">
          <cell r="A555">
            <v>1046228</v>
          </cell>
        </row>
        <row r="556">
          <cell r="A556">
            <v>1046229</v>
          </cell>
        </row>
        <row r="557">
          <cell r="A557">
            <v>1046230</v>
          </cell>
        </row>
        <row r="558">
          <cell r="A558">
            <v>1046231</v>
          </cell>
        </row>
        <row r="559">
          <cell r="A559">
            <v>1046232</v>
          </cell>
        </row>
        <row r="560">
          <cell r="A560">
            <v>1046233</v>
          </cell>
        </row>
        <row r="561">
          <cell r="A561">
            <v>1046234</v>
          </cell>
        </row>
        <row r="562">
          <cell r="A562">
            <v>1046235</v>
          </cell>
        </row>
        <row r="563">
          <cell r="A563">
            <v>1046236</v>
          </cell>
        </row>
        <row r="564">
          <cell r="A564">
            <v>1046237</v>
          </cell>
        </row>
        <row r="565">
          <cell r="A565">
            <v>1046238</v>
          </cell>
        </row>
        <row r="566">
          <cell r="A566">
            <v>1046239</v>
          </cell>
        </row>
        <row r="567">
          <cell r="A567">
            <v>1046240</v>
          </cell>
        </row>
        <row r="568">
          <cell r="A568">
            <v>1046242</v>
          </cell>
        </row>
        <row r="569">
          <cell r="A569">
            <v>1046243</v>
          </cell>
        </row>
        <row r="570">
          <cell r="A570">
            <v>1046244</v>
          </cell>
        </row>
        <row r="571">
          <cell r="A571">
            <v>1046245</v>
          </cell>
        </row>
        <row r="572">
          <cell r="A572">
            <v>1046246</v>
          </cell>
        </row>
        <row r="573">
          <cell r="A573">
            <v>1046247</v>
          </cell>
        </row>
        <row r="574">
          <cell r="A574">
            <v>1046248</v>
          </cell>
        </row>
        <row r="575">
          <cell r="A575">
            <v>1046249</v>
          </cell>
        </row>
        <row r="576">
          <cell r="A576">
            <v>1046250</v>
          </cell>
        </row>
        <row r="577">
          <cell r="A577">
            <v>1046251</v>
          </cell>
        </row>
        <row r="578">
          <cell r="A578">
            <v>1046253</v>
          </cell>
        </row>
        <row r="579">
          <cell r="A579">
            <v>1046254</v>
          </cell>
        </row>
        <row r="580">
          <cell r="A580">
            <v>1046255</v>
          </cell>
        </row>
        <row r="581">
          <cell r="A581">
            <v>1046256</v>
          </cell>
        </row>
        <row r="582">
          <cell r="A582">
            <v>1046258</v>
          </cell>
        </row>
        <row r="583">
          <cell r="A583">
            <v>1046259</v>
          </cell>
        </row>
        <row r="584">
          <cell r="A584">
            <v>1046260</v>
          </cell>
        </row>
        <row r="585">
          <cell r="A585">
            <v>1046261</v>
          </cell>
        </row>
        <row r="586">
          <cell r="A586">
            <v>1046262</v>
          </cell>
        </row>
        <row r="587">
          <cell r="A587">
            <v>1046263</v>
          </cell>
        </row>
        <row r="588">
          <cell r="A588">
            <v>1046264</v>
          </cell>
        </row>
        <row r="589">
          <cell r="A589">
            <v>1046265</v>
          </cell>
        </row>
        <row r="590">
          <cell r="A590">
            <v>1046266</v>
          </cell>
        </row>
        <row r="591">
          <cell r="A591">
            <v>1046267</v>
          </cell>
        </row>
        <row r="592">
          <cell r="A592">
            <v>1046268</v>
          </cell>
        </row>
        <row r="593">
          <cell r="A593">
            <v>1046269</v>
          </cell>
        </row>
        <row r="594">
          <cell r="A594">
            <v>1046270</v>
          </cell>
        </row>
        <row r="595">
          <cell r="A595">
            <v>1046271</v>
          </cell>
        </row>
        <row r="596">
          <cell r="A596">
            <v>1046272</v>
          </cell>
        </row>
        <row r="597">
          <cell r="A597">
            <v>1046273</v>
          </cell>
        </row>
        <row r="598">
          <cell r="A598">
            <v>1046274</v>
          </cell>
        </row>
        <row r="599">
          <cell r="A599">
            <v>1046275</v>
          </cell>
        </row>
        <row r="600">
          <cell r="A600">
            <v>1046276</v>
          </cell>
        </row>
        <row r="601">
          <cell r="A601">
            <v>1046277</v>
          </cell>
        </row>
        <row r="602">
          <cell r="A602">
            <v>1046278</v>
          </cell>
        </row>
        <row r="603">
          <cell r="A603">
            <v>1046279</v>
          </cell>
        </row>
        <row r="604">
          <cell r="A604">
            <v>1046281</v>
          </cell>
        </row>
        <row r="605">
          <cell r="A605">
            <v>1046282</v>
          </cell>
        </row>
        <row r="606">
          <cell r="A606">
            <v>1046283</v>
          </cell>
        </row>
        <row r="607">
          <cell r="A607">
            <v>1046284</v>
          </cell>
        </row>
        <row r="608">
          <cell r="A608">
            <v>1046285</v>
          </cell>
        </row>
        <row r="609">
          <cell r="A609">
            <v>1046286</v>
          </cell>
        </row>
        <row r="610">
          <cell r="A610">
            <v>1046287</v>
          </cell>
        </row>
        <row r="611">
          <cell r="A611">
            <v>1046288</v>
          </cell>
        </row>
        <row r="612">
          <cell r="A612">
            <v>1046289</v>
          </cell>
        </row>
        <row r="613">
          <cell r="A613">
            <v>1046290</v>
          </cell>
        </row>
        <row r="614">
          <cell r="A614">
            <v>1046291</v>
          </cell>
        </row>
        <row r="615">
          <cell r="A615">
            <v>1046292</v>
          </cell>
        </row>
        <row r="616">
          <cell r="A616">
            <v>1046293</v>
          </cell>
        </row>
        <row r="617">
          <cell r="A617">
            <v>1046294</v>
          </cell>
        </row>
        <row r="618">
          <cell r="A618">
            <v>1046295</v>
          </cell>
        </row>
        <row r="619">
          <cell r="A619">
            <v>1046296</v>
          </cell>
        </row>
        <row r="620">
          <cell r="A620">
            <v>1046297</v>
          </cell>
        </row>
        <row r="621">
          <cell r="A621">
            <v>1046298</v>
          </cell>
        </row>
        <row r="622">
          <cell r="A622">
            <v>1046299</v>
          </cell>
        </row>
        <row r="623">
          <cell r="A623">
            <v>1046301</v>
          </cell>
        </row>
        <row r="624">
          <cell r="A624">
            <v>1046302</v>
          </cell>
        </row>
        <row r="625">
          <cell r="A625">
            <v>1046303</v>
          </cell>
        </row>
        <row r="626">
          <cell r="A626">
            <v>1046304</v>
          </cell>
        </row>
        <row r="627">
          <cell r="A627">
            <v>1046305</v>
          </cell>
        </row>
        <row r="628">
          <cell r="A628">
            <v>1046306</v>
          </cell>
        </row>
        <row r="629">
          <cell r="A629">
            <v>1046307</v>
          </cell>
        </row>
        <row r="630">
          <cell r="A630">
            <v>1046308</v>
          </cell>
        </row>
        <row r="631">
          <cell r="A631">
            <v>1046309</v>
          </cell>
        </row>
        <row r="632">
          <cell r="A632">
            <v>1046310</v>
          </cell>
        </row>
        <row r="633">
          <cell r="A633">
            <v>1046311</v>
          </cell>
        </row>
        <row r="634">
          <cell r="A634">
            <v>1046312</v>
          </cell>
        </row>
        <row r="635">
          <cell r="A635">
            <v>1046313</v>
          </cell>
        </row>
        <row r="636">
          <cell r="A636">
            <v>1046314</v>
          </cell>
        </row>
        <row r="637">
          <cell r="A637">
            <v>1046316</v>
          </cell>
        </row>
        <row r="638">
          <cell r="A638">
            <v>1046317</v>
          </cell>
        </row>
        <row r="639">
          <cell r="A639">
            <v>1046318</v>
          </cell>
        </row>
        <row r="640">
          <cell r="A640">
            <v>1046319</v>
          </cell>
        </row>
        <row r="641">
          <cell r="A641">
            <v>1046320</v>
          </cell>
        </row>
        <row r="642">
          <cell r="A642">
            <v>1046321</v>
          </cell>
        </row>
        <row r="643">
          <cell r="A643">
            <v>1046322</v>
          </cell>
        </row>
        <row r="644">
          <cell r="A644">
            <v>1046323</v>
          </cell>
        </row>
        <row r="645">
          <cell r="A645">
            <v>1046324</v>
          </cell>
        </row>
        <row r="646">
          <cell r="A646">
            <v>1046325</v>
          </cell>
        </row>
        <row r="647">
          <cell r="A647">
            <v>1046326</v>
          </cell>
        </row>
        <row r="648">
          <cell r="A648">
            <v>1046327</v>
          </cell>
        </row>
        <row r="649">
          <cell r="A649">
            <v>1046328</v>
          </cell>
        </row>
        <row r="650">
          <cell r="A650">
            <v>1046329</v>
          </cell>
        </row>
        <row r="651">
          <cell r="A651">
            <v>1046330</v>
          </cell>
        </row>
        <row r="652">
          <cell r="A652">
            <v>1046332</v>
          </cell>
        </row>
        <row r="653">
          <cell r="A653">
            <v>1046333</v>
          </cell>
        </row>
        <row r="654">
          <cell r="A654">
            <v>1046334</v>
          </cell>
        </row>
        <row r="655">
          <cell r="A655">
            <v>1046336</v>
          </cell>
        </row>
        <row r="656">
          <cell r="A656">
            <v>1046337</v>
          </cell>
        </row>
        <row r="657">
          <cell r="A657">
            <v>1046338</v>
          </cell>
        </row>
        <row r="658">
          <cell r="A658">
            <v>1046339</v>
          </cell>
        </row>
        <row r="659">
          <cell r="A659">
            <v>1046340</v>
          </cell>
        </row>
        <row r="660">
          <cell r="A660">
            <v>1046341</v>
          </cell>
        </row>
        <row r="661">
          <cell r="A661">
            <v>1046343</v>
          </cell>
        </row>
        <row r="662">
          <cell r="A662">
            <v>1046344</v>
          </cell>
        </row>
        <row r="663">
          <cell r="A663">
            <v>1046345</v>
          </cell>
        </row>
        <row r="664">
          <cell r="A664">
            <v>1046347</v>
          </cell>
        </row>
        <row r="665">
          <cell r="A665">
            <v>1046348</v>
          </cell>
        </row>
        <row r="666">
          <cell r="A666">
            <v>1046349</v>
          </cell>
        </row>
        <row r="667">
          <cell r="A667">
            <v>1046350</v>
          </cell>
        </row>
        <row r="668">
          <cell r="A668">
            <v>1046351</v>
          </cell>
        </row>
        <row r="669">
          <cell r="A669">
            <v>1046352</v>
          </cell>
        </row>
        <row r="670">
          <cell r="A670">
            <v>1046353</v>
          </cell>
        </row>
        <row r="671">
          <cell r="A671">
            <v>1046354</v>
          </cell>
        </row>
        <row r="672">
          <cell r="A672">
            <v>1046355</v>
          </cell>
        </row>
        <row r="673">
          <cell r="A673">
            <v>1046356</v>
          </cell>
        </row>
        <row r="674">
          <cell r="A674">
            <v>1046357</v>
          </cell>
        </row>
        <row r="675">
          <cell r="A675">
            <v>1046358</v>
          </cell>
        </row>
        <row r="676">
          <cell r="A676">
            <v>1046359</v>
          </cell>
        </row>
        <row r="677">
          <cell r="A677">
            <v>1046360</v>
          </cell>
        </row>
        <row r="678">
          <cell r="A678">
            <v>1046361</v>
          </cell>
        </row>
        <row r="679">
          <cell r="A679">
            <v>1046362</v>
          </cell>
        </row>
        <row r="680">
          <cell r="A680">
            <v>1046363</v>
          </cell>
        </row>
        <row r="681">
          <cell r="A681">
            <v>1046364</v>
          </cell>
        </row>
        <row r="682">
          <cell r="A682">
            <v>1046365</v>
          </cell>
        </row>
        <row r="683">
          <cell r="A683">
            <v>1046366</v>
          </cell>
        </row>
        <row r="684">
          <cell r="A684">
            <v>1046367</v>
          </cell>
        </row>
        <row r="685">
          <cell r="A685">
            <v>1046368</v>
          </cell>
        </row>
        <row r="686">
          <cell r="A686">
            <v>1046369</v>
          </cell>
        </row>
        <row r="687">
          <cell r="A687">
            <v>1046370</v>
          </cell>
        </row>
        <row r="688">
          <cell r="A688">
            <v>1046371</v>
          </cell>
        </row>
        <row r="689">
          <cell r="A689">
            <v>1046372</v>
          </cell>
        </row>
        <row r="690">
          <cell r="A690">
            <v>1046373</v>
          </cell>
        </row>
        <row r="691">
          <cell r="A691">
            <v>1046374</v>
          </cell>
        </row>
        <row r="692">
          <cell r="A692">
            <v>1046375</v>
          </cell>
        </row>
        <row r="693">
          <cell r="A693">
            <v>1046376</v>
          </cell>
        </row>
        <row r="694">
          <cell r="A694">
            <v>1046378</v>
          </cell>
        </row>
        <row r="695">
          <cell r="A695">
            <v>1046379</v>
          </cell>
        </row>
        <row r="696">
          <cell r="A696">
            <v>1046380</v>
          </cell>
        </row>
        <row r="697">
          <cell r="A697">
            <v>1046381</v>
          </cell>
        </row>
        <row r="698">
          <cell r="A698">
            <v>1046383</v>
          </cell>
        </row>
        <row r="699">
          <cell r="A699">
            <v>1046384</v>
          </cell>
        </row>
        <row r="700">
          <cell r="A700">
            <v>1046385</v>
          </cell>
        </row>
        <row r="701">
          <cell r="A701">
            <v>1046386</v>
          </cell>
        </row>
        <row r="702">
          <cell r="A702">
            <v>1046387</v>
          </cell>
        </row>
        <row r="703">
          <cell r="A703">
            <v>1046388</v>
          </cell>
        </row>
        <row r="704">
          <cell r="A704">
            <v>1046390</v>
          </cell>
        </row>
        <row r="705">
          <cell r="A705">
            <v>1046391</v>
          </cell>
        </row>
        <row r="706">
          <cell r="A706">
            <v>1046392</v>
          </cell>
        </row>
        <row r="707">
          <cell r="A707">
            <v>1046393</v>
          </cell>
        </row>
        <row r="708">
          <cell r="A708">
            <v>1046394</v>
          </cell>
        </row>
        <row r="709">
          <cell r="A709">
            <v>1046395</v>
          </cell>
        </row>
        <row r="710">
          <cell r="A710">
            <v>1046396</v>
          </cell>
        </row>
        <row r="711">
          <cell r="A711">
            <v>1046397</v>
          </cell>
        </row>
        <row r="712">
          <cell r="A712">
            <v>1046399</v>
          </cell>
        </row>
        <row r="713">
          <cell r="A713">
            <v>1046400</v>
          </cell>
        </row>
        <row r="714">
          <cell r="A714">
            <v>1046401</v>
          </cell>
        </row>
        <row r="715">
          <cell r="A715">
            <v>1046402</v>
          </cell>
        </row>
        <row r="716">
          <cell r="A716">
            <v>1046403</v>
          </cell>
        </row>
        <row r="717">
          <cell r="A717">
            <v>1046404</v>
          </cell>
        </row>
        <row r="718">
          <cell r="A718">
            <v>1046405</v>
          </cell>
        </row>
        <row r="719">
          <cell r="A719">
            <v>1046406</v>
          </cell>
        </row>
        <row r="720">
          <cell r="A720">
            <v>1046407</v>
          </cell>
        </row>
        <row r="721">
          <cell r="A721">
            <v>1046408</v>
          </cell>
        </row>
        <row r="722">
          <cell r="A722">
            <v>1046409</v>
          </cell>
        </row>
        <row r="723">
          <cell r="A723">
            <v>1046410</v>
          </cell>
        </row>
        <row r="724">
          <cell r="A724">
            <v>1046411</v>
          </cell>
        </row>
        <row r="725">
          <cell r="A725">
            <v>1046412</v>
          </cell>
        </row>
        <row r="726">
          <cell r="A726">
            <v>1046413</v>
          </cell>
        </row>
        <row r="727">
          <cell r="A727">
            <v>1046415</v>
          </cell>
        </row>
        <row r="728">
          <cell r="A728">
            <v>1046416</v>
          </cell>
        </row>
        <row r="729">
          <cell r="A729">
            <v>1046417</v>
          </cell>
        </row>
        <row r="730">
          <cell r="A730">
            <v>1046418</v>
          </cell>
        </row>
        <row r="731">
          <cell r="A731">
            <v>1046419</v>
          </cell>
        </row>
        <row r="732">
          <cell r="A732">
            <v>1046420</v>
          </cell>
        </row>
        <row r="733">
          <cell r="A733">
            <v>1046421</v>
          </cell>
        </row>
        <row r="734">
          <cell r="A734">
            <v>1046422</v>
          </cell>
        </row>
        <row r="735">
          <cell r="A735">
            <v>1046423</v>
          </cell>
        </row>
        <row r="736">
          <cell r="A736">
            <v>1046424</v>
          </cell>
        </row>
        <row r="737">
          <cell r="A737">
            <v>1046425</v>
          </cell>
        </row>
        <row r="738">
          <cell r="A738">
            <v>1046426</v>
          </cell>
        </row>
        <row r="739">
          <cell r="A739">
            <v>1046427</v>
          </cell>
        </row>
        <row r="740">
          <cell r="A740">
            <v>1046428</v>
          </cell>
        </row>
        <row r="741">
          <cell r="A741">
            <v>1046429</v>
          </cell>
        </row>
        <row r="742">
          <cell r="A742">
            <v>1046431</v>
          </cell>
        </row>
        <row r="743">
          <cell r="A743">
            <v>1046432</v>
          </cell>
        </row>
        <row r="744">
          <cell r="A744">
            <v>1046433</v>
          </cell>
        </row>
        <row r="745">
          <cell r="A745">
            <v>1046434</v>
          </cell>
        </row>
        <row r="746">
          <cell r="A746">
            <v>1046435</v>
          </cell>
        </row>
        <row r="747">
          <cell r="A747">
            <v>1046436</v>
          </cell>
        </row>
        <row r="748">
          <cell r="A748">
            <v>1046437</v>
          </cell>
        </row>
        <row r="749">
          <cell r="A749">
            <v>1046438</v>
          </cell>
        </row>
        <row r="750">
          <cell r="A750">
            <v>1046439</v>
          </cell>
        </row>
        <row r="751">
          <cell r="A751">
            <v>1046440</v>
          </cell>
        </row>
        <row r="752">
          <cell r="A752">
            <v>1046441</v>
          </cell>
        </row>
        <row r="753">
          <cell r="A753">
            <v>1046442</v>
          </cell>
        </row>
        <row r="754">
          <cell r="A754">
            <v>1046443</v>
          </cell>
        </row>
        <row r="755">
          <cell r="A755">
            <v>1046444</v>
          </cell>
        </row>
        <row r="756">
          <cell r="A756">
            <v>1046445</v>
          </cell>
        </row>
        <row r="757">
          <cell r="A757">
            <v>1046446</v>
          </cell>
        </row>
        <row r="758">
          <cell r="A758">
            <v>1046447</v>
          </cell>
        </row>
        <row r="759">
          <cell r="A759">
            <v>1046448</v>
          </cell>
        </row>
        <row r="760">
          <cell r="A760">
            <v>1046449</v>
          </cell>
        </row>
        <row r="761">
          <cell r="A761">
            <v>1046450</v>
          </cell>
        </row>
        <row r="762">
          <cell r="A762">
            <v>1046451</v>
          </cell>
        </row>
        <row r="763">
          <cell r="A763">
            <v>1046452</v>
          </cell>
        </row>
        <row r="764">
          <cell r="A764">
            <v>1046453</v>
          </cell>
        </row>
        <row r="765">
          <cell r="A765">
            <v>1046455</v>
          </cell>
        </row>
        <row r="766">
          <cell r="A766">
            <v>1046456</v>
          </cell>
        </row>
        <row r="767">
          <cell r="A767">
            <v>1046457</v>
          </cell>
        </row>
        <row r="768">
          <cell r="A768">
            <v>1046458</v>
          </cell>
        </row>
        <row r="769">
          <cell r="A769">
            <v>1046459</v>
          </cell>
        </row>
        <row r="770">
          <cell r="A770">
            <v>1046460</v>
          </cell>
        </row>
        <row r="771">
          <cell r="A771">
            <v>1046461</v>
          </cell>
        </row>
        <row r="772">
          <cell r="A772">
            <v>1046462</v>
          </cell>
        </row>
        <row r="773">
          <cell r="A773">
            <v>1046463</v>
          </cell>
        </row>
        <row r="774">
          <cell r="A774">
            <v>1046466</v>
          </cell>
        </row>
        <row r="775">
          <cell r="A775">
            <v>1046467</v>
          </cell>
        </row>
        <row r="776">
          <cell r="A776">
            <v>1046468</v>
          </cell>
        </row>
        <row r="777">
          <cell r="A777">
            <v>1046469</v>
          </cell>
        </row>
        <row r="778">
          <cell r="A778">
            <v>1046470</v>
          </cell>
        </row>
        <row r="779">
          <cell r="A779">
            <v>1046471</v>
          </cell>
        </row>
        <row r="780">
          <cell r="A780">
            <v>1046472</v>
          </cell>
        </row>
        <row r="781">
          <cell r="A781">
            <v>1046473</v>
          </cell>
        </row>
        <row r="782">
          <cell r="A782">
            <v>1046474</v>
          </cell>
        </row>
        <row r="783">
          <cell r="A783">
            <v>1046475</v>
          </cell>
        </row>
        <row r="784">
          <cell r="A784">
            <v>1046476</v>
          </cell>
        </row>
        <row r="785">
          <cell r="A785">
            <v>1046477</v>
          </cell>
        </row>
        <row r="786">
          <cell r="A786">
            <v>1046478</v>
          </cell>
        </row>
        <row r="787">
          <cell r="A787">
            <v>1046479</v>
          </cell>
        </row>
        <row r="788">
          <cell r="A788">
            <v>1046480</v>
          </cell>
        </row>
        <row r="789">
          <cell r="A789">
            <v>1046481</v>
          </cell>
        </row>
        <row r="790">
          <cell r="A790">
            <v>1046482</v>
          </cell>
        </row>
        <row r="791">
          <cell r="A791">
            <v>1046483</v>
          </cell>
        </row>
        <row r="792">
          <cell r="A792">
            <v>1046484</v>
          </cell>
        </row>
        <row r="793">
          <cell r="A793">
            <v>1046485</v>
          </cell>
        </row>
        <row r="794">
          <cell r="A794">
            <v>1046486</v>
          </cell>
        </row>
        <row r="795">
          <cell r="A795">
            <v>1046487</v>
          </cell>
        </row>
        <row r="796">
          <cell r="A796">
            <v>1046488</v>
          </cell>
        </row>
        <row r="797">
          <cell r="A797">
            <v>1046489</v>
          </cell>
        </row>
        <row r="798">
          <cell r="A798">
            <v>1046490</v>
          </cell>
        </row>
        <row r="799">
          <cell r="A799">
            <v>1046491</v>
          </cell>
        </row>
        <row r="800">
          <cell r="A800">
            <v>1046492</v>
          </cell>
        </row>
        <row r="801">
          <cell r="A801">
            <v>1046493</v>
          </cell>
        </row>
        <row r="802">
          <cell r="A802">
            <v>1046494</v>
          </cell>
        </row>
        <row r="803">
          <cell r="A803">
            <v>1046496</v>
          </cell>
        </row>
        <row r="804">
          <cell r="A804">
            <v>1046497</v>
          </cell>
        </row>
        <row r="805">
          <cell r="A805">
            <v>1046498</v>
          </cell>
        </row>
        <row r="806">
          <cell r="A806">
            <v>1046499</v>
          </cell>
        </row>
        <row r="807">
          <cell r="A807">
            <v>1046500</v>
          </cell>
        </row>
        <row r="808">
          <cell r="A808">
            <v>1046501</v>
          </cell>
        </row>
        <row r="809">
          <cell r="A809">
            <v>1046502</v>
          </cell>
        </row>
        <row r="810">
          <cell r="A810">
            <v>1046505</v>
          </cell>
        </row>
        <row r="811">
          <cell r="A811">
            <v>1046506</v>
          </cell>
        </row>
        <row r="812">
          <cell r="A812">
            <v>1046507</v>
          </cell>
        </row>
        <row r="813">
          <cell r="A813">
            <v>1046508</v>
          </cell>
        </row>
        <row r="814">
          <cell r="A814">
            <v>1046509</v>
          </cell>
        </row>
        <row r="815">
          <cell r="A815">
            <v>1046511</v>
          </cell>
        </row>
        <row r="816">
          <cell r="A816">
            <v>1046512</v>
          </cell>
        </row>
        <row r="817">
          <cell r="A817">
            <v>1046513</v>
          </cell>
        </row>
        <row r="818">
          <cell r="A818">
            <v>1046514</v>
          </cell>
        </row>
        <row r="819">
          <cell r="A819">
            <v>1046515</v>
          </cell>
        </row>
        <row r="820">
          <cell r="A820">
            <v>1046516</v>
          </cell>
        </row>
        <row r="821">
          <cell r="A821">
            <v>1046517</v>
          </cell>
        </row>
        <row r="822">
          <cell r="A822">
            <v>1046518</v>
          </cell>
        </row>
        <row r="823">
          <cell r="A823">
            <v>1046519</v>
          </cell>
        </row>
        <row r="824">
          <cell r="A824">
            <v>1046520</v>
          </cell>
        </row>
        <row r="825">
          <cell r="A825">
            <v>1046521</v>
          </cell>
        </row>
        <row r="826">
          <cell r="A826">
            <v>1046522</v>
          </cell>
        </row>
        <row r="827">
          <cell r="A827">
            <v>1046523</v>
          </cell>
        </row>
        <row r="828">
          <cell r="A828">
            <v>1046525</v>
          </cell>
        </row>
        <row r="829">
          <cell r="A829">
            <v>1046526</v>
          </cell>
        </row>
        <row r="830">
          <cell r="A830">
            <v>1046527</v>
          </cell>
        </row>
        <row r="831">
          <cell r="A831">
            <v>1046528</v>
          </cell>
        </row>
        <row r="832">
          <cell r="A832">
            <v>1046529</v>
          </cell>
        </row>
        <row r="833">
          <cell r="A833">
            <v>1046530</v>
          </cell>
        </row>
        <row r="834">
          <cell r="A834">
            <v>1046531</v>
          </cell>
        </row>
        <row r="835">
          <cell r="A835">
            <v>1046532</v>
          </cell>
        </row>
        <row r="836">
          <cell r="A836">
            <v>1046533</v>
          </cell>
        </row>
        <row r="837">
          <cell r="A837">
            <v>1046534</v>
          </cell>
        </row>
        <row r="838">
          <cell r="A838">
            <v>1046535</v>
          </cell>
        </row>
        <row r="839">
          <cell r="A839">
            <v>1046536</v>
          </cell>
        </row>
        <row r="840">
          <cell r="A840">
            <v>1046537</v>
          </cell>
        </row>
        <row r="841">
          <cell r="A841">
            <v>1046538</v>
          </cell>
        </row>
        <row r="842">
          <cell r="A842">
            <v>1046539</v>
          </cell>
        </row>
        <row r="843">
          <cell r="A843">
            <v>1046540</v>
          </cell>
        </row>
        <row r="844">
          <cell r="A844">
            <v>1046541</v>
          </cell>
        </row>
        <row r="845">
          <cell r="A845">
            <v>1046542</v>
          </cell>
        </row>
        <row r="846">
          <cell r="A846">
            <v>1046543</v>
          </cell>
        </row>
        <row r="847">
          <cell r="A847">
            <v>1046544</v>
          </cell>
        </row>
        <row r="848">
          <cell r="A848">
            <v>1046545</v>
          </cell>
        </row>
        <row r="849">
          <cell r="A849">
            <v>1046547</v>
          </cell>
        </row>
        <row r="850">
          <cell r="A850">
            <v>1046549</v>
          </cell>
        </row>
        <row r="851">
          <cell r="A851">
            <v>1046550</v>
          </cell>
        </row>
        <row r="852">
          <cell r="A852">
            <v>1046551</v>
          </cell>
        </row>
        <row r="853">
          <cell r="A853">
            <v>1046552</v>
          </cell>
        </row>
        <row r="854">
          <cell r="A854">
            <v>1046553</v>
          </cell>
        </row>
        <row r="855">
          <cell r="A855">
            <v>1046554</v>
          </cell>
        </row>
        <row r="856">
          <cell r="A856">
            <v>1046555</v>
          </cell>
        </row>
        <row r="857">
          <cell r="A857">
            <v>1046556</v>
          </cell>
        </row>
        <row r="858">
          <cell r="A858">
            <v>1046557</v>
          </cell>
        </row>
        <row r="859">
          <cell r="A859">
            <v>1046558</v>
          </cell>
        </row>
        <row r="860">
          <cell r="A860">
            <v>1046559</v>
          </cell>
        </row>
        <row r="861">
          <cell r="A861">
            <v>1046561</v>
          </cell>
        </row>
        <row r="862">
          <cell r="A862">
            <v>1046562</v>
          </cell>
        </row>
        <row r="863">
          <cell r="A863">
            <v>1046563</v>
          </cell>
        </row>
        <row r="864">
          <cell r="A864">
            <v>1046564</v>
          </cell>
        </row>
        <row r="865">
          <cell r="A865">
            <v>1046565</v>
          </cell>
        </row>
        <row r="866">
          <cell r="A866">
            <v>1046566</v>
          </cell>
        </row>
        <row r="867">
          <cell r="A867">
            <v>1046567</v>
          </cell>
        </row>
        <row r="868">
          <cell r="A868">
            <v>1046568</v>
          </cell>
        </row>
        <row r="869">
          <cell r="A869">
            <v>1046569</v>
          </cell>
        </row>
        <row r="870">
          <cell r="A870">
            <v>1046570</v>
          </cell>
        </row>
        <row r="871">
          <cell r="A871">
            <v>1046571</v>
          </cell>
        </row>
        <row r="872">
          <cell r="A872">
            <v>1046572</v>
          </cell>
        </row>
        <row r="873">
          <cell r="A873">
            <v>1046573</v>
          </cell>
        </row>
        <row r="874">
          <cell r="A874">
            <v>1046574</v>
          </cell>
        </row>
        <row r="875">
          <cell r="A875">
            <v>1046575</v>
          </cell>
        </row>
        <row r="876">
          <cell r="A876">
            <v>1046576</v>
          </cell>
        </row>
        <row r="877">
          <cell r="A877">
            <v>1046577</v>
          </cell>
        </row>
        <row r="878">
          <cell r="A878">
            <v>1046578</v>
          </cell>
        </row>
        <row r="879">
          <cell r="A879">
            <v>1046579</v>
          </cell>
        </row>
        <row r="880">
          <cell r="A880">
            <v>1046580</v>
          </cell>
        </row>
        <row r="881">
          <cell r="A881">
            <v>1046581</v>
          </cell>
        </row>
        <row r="882">
          <cell r="A882">
            <v>1046582</v>
          </cell>
        </row>
        <row r="883">
          <cell r="A883">
            <v>1046583</v>
          </cell>
        </row>
        <row r="884">
          <cell r="A884">
            <v>1046584</v>
          </cell>
        </row>
        <row r="885">
          <cell r="A885">
            <v>1046585</v>
          </cell>
        </row>
        <row r="886">
          <cell r="A886">
            <v>1046586</v>
          </cell>
        </row>
        <row r="887">
          <cell r="A887">
            <v>1046587</v>
          </cell>
        </row>
        <row r="888">
          <cell r="A888">
            <v>1046592</v>
          </cell>
        </row>
        <row r="889">
          <cell r="A889">
            <v>1046593</v>
          </cell>
        </row>
        <row r="890">
          <cell r="A890">
            <v>1046600</v>
          </cell>
        </row>
        <row r="891">
          <cell r="A891">
            <v>1046601</v>
          </cell>
        </row>
        <row r="892">
          <cell r="A892">
            <v>1046602</v>
          </cell>
        </row>
        <row r="893">
          <cell r="A893">
            <v>1046603</v>
          </cell>
        </row>
        <row r="894">
          <cell r="A894">
            <v>1046604</v>
          </cell>
        </row>
        <row r="895">
          <cell r="A895">
            <v>1046605</v>
          </cell>
        </row>
        <row r="896">
          <cell r="A896">
            <v>1046606</v>
          </cell>
        </row>
        <row r="897">
          <cell r="A897">
            <v>1046607</v>
          </cell>
        </row>
        <row r="898">
          <cell r="A898">
            <v>1046610</v>
          </cell>
        </row>
        <row r="899">
          <cell r="A899">
            <v>1046611</v>
          </cell>
        </row>
        <row r="900">
          <cell r="A900">
            <v>1046612</v>
          </cell>
        </row>
        <row r="901">
          <cell r="A901">
            <v>1046613</v>
          </cell>
        </row>
        <row r="902">
          <cell r="A902">
            <v>1046614</v>
          </cell>
        </row>
        <row r="903">
          <cell r="A903">
            <v>1046615</v>
          </cell>
        </row>
        <row r="904">
          <cell r="A904">
            <v>1046616</v>
          </cell>
        </row>
        <row r="905">
          <cell r="A905">
            <v>1046617</v>
          </cell>
        </row>
        <row r="906">
          <cell r="A906">
            <v>1046618</v>
          </cell>
        </row>
        <row r="907">
          <cell r="A907">
            <v>1046619</v>
          </cell>
        </row>
        <row r="908">
          <cell r="A908">
            <v>1046620</v>
          </cell>
        </row>
        <row r="909">
          <cell r="A909">
            <v>1046621</v>
          </cell>
        </row>
        <row r="910">
          <cell r="A910">
            <v>1046622</v>
          </cell>
        </row>
        <row r="911">
          <cell r="A911">
            <v>1046623</v>
          </cell>
        </row>
        <row r="912">
          <cell r="A912">
            <v>1046625</v>
          </cell>
        </row>
        <row r="913">
          <cell r="A913">
            <v>1046626</v>
          </cell>
        </row>
        <row r="914">
          <cell r="A914">
            <v>1046627</v>
          </cell>
        </row>
        <row r="915">
          <cell r="A915">
            <v>1046628</v>
          </cell>
        </row>
        <row r="916">
          <cell r="A916">
            <v>1046629</v>
          </cell>
        </row>
        <row r="917">
          <cell r="A917">
            <v>1046630</v>
          </cell>
        </row>
        <row r="918">
          <cell r="A918">
            <v>1046632</v>
          </cell>
        </row>
        <row r="919">
          <cell r="A919">
            <v>1046634</v>
          </cell>
        </row>
        <row r="920">
          <cell r="A920">
            <v>1046635</v>
          </cell>
        </row>
        <row r="921">
          <cell r="A921">
            <v>1046636</v>
          </cell>
        </row>
        <row r="922">
          <cell r="A922">
            <v>1046637</v>
          </cell>
        </row>
        <row r="923">
          <cell r="A923">
            <v>1046638</v>
          </cell>
        </row>
        <row r="924">
          <cell r="A924">
            <v>1046639</v>
          </cell>
        </row>
        <row r="925">
          <cell r="A925">
            <v>1046640</v>
          </cell>
        </row>
        <row r="926">
          <cell r="A926">
            <v>1046642</v>
          </cell>
        </row>
        <row r="927">
          <cell r="A927">
            <v>1046644</v>
          </cell>
        </row>
        <row r="928">
          <cell r="A928">
            <v>1046645</v>
          </cell>
        </row>
        <row r="929">
          <cell r="A929">
            <v>1046646</v>
          </cell>
        </row>
        <row r="930">
          <cell r="A930">
            <v>1046647</v>
          </cell>
        </row>
        <row r="931">
          <cell r="A931">
            <v>1046648</v>
          </cell>
        </row>
        <row r="932">
          <cell r="A932">
            <v>1046649</v>
          </cell>
        </row>
        <row r="933">
          <cell r="A933">
            <v>1046650</v>
          </cell>
        </row>
        <row r="934">
          <cell r="A934">
            <v>1046651</v>
          </cell>
        </row>
        <row r="935">
          <cell r="A935">
            <v>1046652</v>
          </cell>
        </row>
        <row r="936">
          <cell r="A936">
            <v>1046654</v>
          </cell>
        </row>
        <row r="937">
          <cell r="A937">
            <v>1046655</v>
          </cell>
        </row>
        <row r="938">
          <cell r="A938">
            <v>1046660</v>
          </cell>
        </row>
        <row r="939">
          <cell r="A939">
            <v>1046662</v>
          </cell>
        </row>
        <row r="940">
          <cell r="A940">
            <v>1046664</v>
          </cell>
        </row>
        <row r="941">
          <cell r="A941">
            <v>1046668</v>
          </cell>
        </row>
        <row r="942">
          <cell r="A942">
            <v>1046669</v>
          </cell>
        </row>
        <row r="943">
          <cell r="A943">
            <v>1046670</v>
          </cell>
        </row>
        <row r="944">
          <cell r="A944">
            <v>1046671</v>
          </cell>
        </row>
        <row r="945">
          <cell r="A945">
            <v>1046673</v>
          </cell>
        </row>
        <row r="946">
          <cell r="A946">
            <v>1046674</v>
          </cell>
        </row>
        <row r="947">
          <cell r="A947">
            <v>1046675</v>
          </cell>
        </row>
        <row r="948">
          <cell r="A948">
            <v>1046676</v>
          </cell>
        </row>
        <row r="949">
          <cell r="A949">
            <v>1046677</v>
          </cell>
        </row>
        <row r="950">
          <cell r="A950">
            <v>1046678</v>
          </cell>
        </row>
        <row r="951">
          <cell r="A951">
            <v>1046679</v>
          </cell>
        </row>
        <row r="952">
          <cell r="A952">
            <v>1046680</v>
          </cell>
        </row>
        <row r="953">
          <cell r="A953">
            <v>1046681</v>
          </cell>
        </row>
        <row r="954">
          <cell r="A954">
            <v>1046682</v>
          </cell>
        </row>
        <row r="955">
          <cell r="A955">
            <v>1046683</v>
          </cell>
        </row>
        <row r="956">
          <cell r="A956">
            <v>1046684</v>
          </cell>
        </row>
        <row r="957">
          <cell r="A957">
            <v>1046685</v>
          </cell>
        </row>
        <row r="958">
          <cell r="A958">
            <v>1046686</v>
          </cell>
        </row>
        <row r="959">
          <cell r="A959">
            <v>1046688</v>
          </cell>
        </row>
        <row r="960">
          <cell r="A960">
            <v>1046689</v>
          </cell>
        </row>
        <row r="961">
          <cell r="A961">
            <v>1046690</v>
          </cell>
        </row>
        <row r="962">
          <cell r="A962">
            <v>1046691</v>
          </cell>
        </row>
        <row r="963">
          <cell r="A963">
            <v>1046692</v>
          </cell>
        </row>
        <row r="964">
          <cell r="A964">
            <v>1046693</v>
          </cell>
        </row>
        <row r="965">
          <cell r="A965">
            <v>1046694</v>
          </cell>
        </row>
        <row r="966">
          <cell r="A966">
            <v>1046695</v>
          </cell>
        </row>
        <row r="967">
          <cell r="A967">
            <v>1046696</v>
          </cell>
        </row>
        <row r="968">
          <cell r="A968">
            <v>1046697</v>
          </cell>
        </row>
        <row r="969">
          <cell r="A969">
            <v>1046698</v>
          </cell>
        </row>
        <row r="970">
          <cell r="A970">
            <v>1046699</v>
          </cell>
        </row>
        <row r="971">
          <cell r="A971">
            <v>1046700</v>
          </cell>
        </row>
        <row r="972">
          <cell r="A972">
            <v>1046701</v>
          </cell>
        </row>
        <row r="973">
          <cell r="A973">
            <v>1046702</v>
          </cell>
        </row>
        <row r="974">
          <cell r="A974">
            <v>1046703</v>
          </cell>
        </row>
        <row r="975">
          <cell r="A975">
            <v>1046704</v>
          </cell>
        </row>
        <row r="976">
          <cell r="A976">
            <v>1046705</v>
          </cell>
        </row>
        <row r="977">
          <cell r="A977">
            <v>1046706</v>
          </cell>
        </row>
        <row r="978">
          <cell r="A978">
            <v>1046707</v>
          </cell>
        </row>
        <row r="979">
          <cell r="A979">
            <v>1046708</v>
          </cell>
        </row>
        <row r="980">
          <cell r="A980">
            <v>1046709</v>
          </cell>
        </row>
        <row r="981">
          <cell r="A981">
            <v>1046710</v>
          </cell>
        </row>
        <row r="982">
          <cell r="A982">
            <v>1046711</v>
          </cell>
        </row>
        <row r="983">
          <cell r="A983">
            <v>1046712</v>
          </cell>
        </row>
        <row r="984">
          <cell r="A984">
            <v>1046713</v>
          </cell>
        </row>
        <row r="985">
          <cell r="A985">
            <v>1046714</v>
          </cell>
        </row>
        <row r="986">
          <cell r="A986">
            <v>1046715</v>
          </cell>
        </row>
        <row r="987">
          <cell r="A987">
            <v>1046716</v>
          </cell>
        </row>
        <row r="988">
          <cell r="A988">
            <v>1046717</v>
          </cell>
        </row>
        <row r="989">
          <cell r="A989">
            <v>1046718</v>
          </cell>
        </row>
        <row r="990">
          <cell r="A990">
            <v>1046719</v>
          </cell>
        </row>
        <row r="991">
          <cell r="A991">
            <v>1046720</v>
          </cell>
        </row>
        <row r="992">
          <cell r="A992">
            <v>1046721</v>
          </cell>
        </row>
        <row r="993">
          <cell r="A993">
            <v>1046722</v>
          </cell>
        </row>
        <row r="994">
          <cell r="A994">
            <v>1046723</v>
          </cell>
        </row>
        <row r="995">
          <cell r="A995">
            <v>1046724</v>
          </cell>
        </row>
        <row r="996">
          <cell r="A996">
            <v>1046725</v>
          </cell>
        </row>
        <row r="997">
          <cell r="A997">
            <v>1046726</v>
          </cell>
        </row>
        <row r="998">
          <cell r="A998">
            <v>1046729</v>
          </cell>
        </row>
        <row r="999">
          <cell r="A999">
            <v>1046730</v>
          </cell>
        </row>
        <row r="1000">
          <cell r="A1000">
            <v>1046731</v>
          </cell>
        </row>
        <row r="1001">
          <cell r="A1001">
            <v>1046732</v>
          </cell>
        </row>
        <row r="1002">
          <cell r="A1002">
            <v>1046733</v>
          </cell>
        </row>
        <row r="1003">
          <cell r="A1003">
            <v>1046734</v>
          </cell>
        </row>
        <row r="1004">
          <cell r="A1004">
            <v>1046735</v>
          </cell>
        </row>
        <row r="1005">
          <cell r="A1005">
            <v>1046736</v>
          </cell>
        </row>
        <row r="1006">
          <cell r="A1006">
            <v>1046737</v>
          </cell>
        </row>
        <row r="1007">
          <cell r="A1007">
            <v>1046738</v>
          </cell>
        </row>
        <row r="1008">
          <cell r="A1008">
            <v>1046739</v>
          </cell>
        </row>
        <row r="1009">
          <cell r="A1009">
            <v>1046741</v>
          </cell>
        </row>
        <row r="1010">
          <cell r="A1010">
            <v>1046743</v>
          </cell>
        </row>
        <row r="1011">
          <cell r="A1011">
            <v>1046746</v>
          </cell>
        </row>
        <row r="1012">
          <cell r="A1012">
            <v>1046747</v>
          </cell>
        </row>
        <row r="1013">
          <cell r="A1013">
            <v>1046748</v>
          </cell>
        </row>
        <row r="1014">
          <cell r="A1014">
            <v>1046749</v>
          </cell>
        </row>
        <row r="1015">
          <cell r="A1015">
            <v>1046751</v>
          </cell>
        </row>
        <row r="1016">
          <cell r="A1016">
            <v>1046752</v>
          </cell>
        </row>
        <row r="1017">
          <cell r="A1017">
            <v>1046753</v>
          </cell>
        </row>
        <row r="1018">
          <cell r="A1018">
            <v>1046754</v>
          </cell>
        </row>
        <row r="1019">
          <cell r="A1019">
            <v>1046757</v>
          </cell>
        </row>
        <row r="1020">
          <cell r="A1020">
            <v>1046758</v>
          </cell>
        </row>
        <row r="1021">
          <cell r="A1021">
            <v>1046759</v>
          </cell>
        </row>
        <row r="1022">
          <cell r="A1022">
            <v>1046760</v>
          </cell>
        </row>
        <row r="1023">
          <cell r="A1023">
            <v>1046761</v>
          </cell>
        </row>
        <row r="1024">
          <cell r="A1024">
            <v>1046762</v>
          </cell>
        </row>
        <row r="1025">
          <cell r="A1025">
            <v>1046764</v>
          </cell>
        </row>
        <row r="1026">
          <cell r="A1026">
            <v>1046765</v>
          </cell>
        </row>
        <row r="1027">
          <cell r="A1027">
            <v>1046767</v>
          </cell>
        </row>
        <row r="1028">
          <cell r="A1028">
            <v>1046768</v>
          </cell>
        </row>
        <row r="1029">
          <cell r="A1029">
            <v>1046769</v>
          </cell>
        </row>
        <row r="1030">
          <cell r="A1030">
            <v>1046770</v>
          </cell>
        </row>
        <row r="1031">
          <cell r="A1031">
            <v>1046771</v>
          </cell>
        </row>
        <row r="1032">
          <cell r="A1032">
            <v>1046772</v>
          </cell>
        </row>
        <row r="1033">
          <cell r="A1033">
            <v>1046773</v>
          </cell>
        </row>
        <row r="1034">
          <cell r="A1034">
            <v>1046776</v>
          </cell>
        </row>
        <row r="1035">
          <cell r="A1035">
            <v>1046777</v>
          </cell>
        </row>
        <row r="1036">
          <cell r="A1036">
            <v>1046778</v>
          </cell>
        </row>
        <row r="1037">
          <cell r="A1037">
            <v>1046779</v>
          </cell>
        </row>
        <row r="1038">
          <cell r="A1038">
            <v>1046780</v>
          </cell>
        </row>
        <row r="1039">
          <cell r="A1039">
            <v>1046781</v>
          </cell>
        </row>
        <row r="1040">
          <cell r="A1040">
            <v>1046782</v>
          </cell>
        </row>
        <row r="1041">
          <cell r="A1041">
            <v>1046783</v>
          </cell>
        </row>
        <row r="1042">
          <cell r="A1042">
            <v>1046784</v>
          </cell>
        </row>
        <row r="1043">
          <cell r="A1043">
            <v>1046785</v>
          </cell>
        </row>
        <row r="1044">
          <cell r="A1044">
            <v>1046786</v>
          </cell>
        </row>
        <row r="1045">
          <cell r="A1045">
            <v>1046787</v>
          </cell>
        </row>
        <row r="1046">
          <cell r="A1046">
            <v>1046788</v>
          </cell>
        </row>
        <row r="1047">
          <cell r="A1047">
            <v>1046789</v>
          </cell>
        </row>
        <row r="1048">
          <cell r="A1048">
            <v>1046790</v>
          </cell>
        </row>
        <row r="1049">
          <cell r="A1049">
            <v>1046791</v>
          </cell>
        </row>
        <row r="1050">
          <cell r="A1050">
            <v>1046792</v>
          </cell>
        </row>
        <row r="1051">
          <cell r="A1051">
            <v>1046793</v>
          </cell>
        </row>
        <row r="1052">
          <cell r="A1052">
            <v>1046794</v>
          </cell>
        </row>
        <row r="1053">
          <cell r="A1053">
            <v>1046795</v>
          </cell>
        </row>
        <row r="1054">
          <cell r="A1054">
            <v>1046796</v>
          </cell>
        </row>
        <row r="1055">
          <cell r="A1055">
            <v>1046797</v>
          </cell>
        </row>
        <row r="1056">
          <cell r="A1056">
            <v>1046798</v>
          </cell>
        </row>
        <row r="1057">
          <cell r="A1057">
            <v>1046799</v>
          </cell>
        </row>
        <row r="1058">
          <cell r="A1058">
            <v>1046800</v>
          </cell>
        </row>
        <row r="1059">
          <cell r="A1059">
            <v>1046802</v>
          </cell>
        </row>
        <row r="1060">
          <cell r="A1060">
            <v>1046803</v>
          </cell>
        </row>
        <row r="1061">
          <cell r="A1061">
            <v>1046804</v>
          </cell>
        </row>
        <row r="1062">
          <cell r="A1062">
            <v>1046805</v>
          </cell>
        </row>
        <row r="1063">
          <cell r="A1063">
            <v>1046806</v>
          </cell>
        </row>
        <row r="1064">
          <cell r="A1064">
            <v>1046807</v>
          </cell>
        </row>
        <row r="1065">
          <cell r="A1065">
            <v>1046808</v>
          </cell>
        </row>
        <row r="1066">
          <cell r="A1066">
            <v>1046809</v>
          </cell>
        </row>
        <row r="1067">
          <cell r="A1067">
            <v>1046810</v>
          </cell>
        </row>
        <row r="1068">
          <cell r="A1068">
            <v>1046812</v>
          </cell>
        </row>
        <row r="1069">
          <cell r="A1069">
            <v>1046813</v>
          </cell>
        </row>
        <row r="1070">
          <cell r="A1070">
            <v>1046814</v>
          </cell>
        </row>
        <row r="1071">
          <cell r="A1071">
            <v>1046816</v>
          </cell>
        </row>
        <row r="1072">
          <cell r="A1072">
            <v>1046817</v>
          </cell>
        </row>
        <row r="1073">
          <cell r="A1073">
            <v>1046818</v>
          </cell>
        </row>
        <row r="1074">
          <cell r="A1074">
            <v>1046819</v>
          </cell>
        </row>
        <row r="1075">
          <cell r="A1075">
            <v>1046820</v>
          </cell>
        </row>
        <row r="1076">
          <cell r="A1076">
            <v>1046821</v>
          </cell>
        </row>
        <row r="1077">
          <cell r="A1077">
            <v>1046822</v>
          </cell>
        </row>
        <row r="1078">
          <cell r="A1078">
            <v>1046823</v>
          </cell>
        </row>
        <row r="1079">
          <cell r="A1079">
            <v>1046824</v>
          </cell>
        </row>
        <row r="1080">
          <cell r="A1080">
            <v>1046825</v>
          </cell>
        </row>
        <row r="1081">
          <cell r="A1081">
            <v>1046826</v>
          </cell>
        </row>
        <row r="1082">
          <cell r="A1082">
            <v>1046827</v>
          </cell>
        </row>
        <row r="1083">
          <cell r="A1083">
            <v>1046828</v>
          </cell>
        </row>
        <row r="1084">
          <cell r="A1084">
            <v>1046829</v>
          </cell>
        </row>
        <row r="1085">
          <cell r="A1085">
            <v>1046830</v>
          </cell>
        </row>
        <row r="1086">
          <cell r="A1086">
            <v>1046831</v>
          </cell>
        </row>
        <row r="1087">
          <cell r="A1087">
            <v>1046832</v>
          </cell>
        </row>
        <row r="1088">
          <cell r="A1088">
            <v>1046833</v>
          </cell>
        </row>
        <row r="1089">
          <cell r="A1089">
            <v>1046834</v>
          </cell>
        </row>
        <row r="1090">
          <cell r="A1090">
            <v>1046835</v>
          </cell>
        </row>
        <row r="1091">
          <cell r="A1091">
            <v>1046836</v>
          </cell>
        </row>
        <row r="1092">
          <cell r="A1092">
            <v>1046838</v>
          </cell>
        </row>
        <row r="1093">
          <cell r="A1093">
            <v>1046839</v>
          </cell>
        </row>
        <row r="1094">
          <cell r="A1094">
            <v>1046841</v>
          </cell>
        </row>
        <row r="1095">
          <cell r="A1095">
            <v>1046843</v>
          </cell>
        </row>
        <row r="1096">
          <cell r="A1096">
            <v>1046844</v>
          </cell>
        </row>
        <row r="1097">
          <cell r="A1097">
            <v>1046845</v>
          </cell>
        </row>
        <row r="1098">
          <cell r="A1098">
            <v>1046847</v>
          </cell>
        </row>
        <row r="1099">
          <cell r="A1099">
            <v>1046848</v>
          </cell>
        </row>
        <row r="1100">
          <cell r="A1100">
            <v>1046849</v>
          </cell>
        </row>
        <row r="1101">
          <cell r="A1101">
            <v>1046850</v>
          </cell>
        </row>
        <row r="1102">
          <cell r="A1102">
            <v>1046851</v>
          </cell>
        </row>
        <row r="1103">
          <cell r="A1103">
            <v>1046852</v>
          </cell>
        </row>
        <row r="1104">
          <cell r="A1104">
            <v>1046853</v>
          </cell>
        </row>
        <row r="1105">
          <cell r="A1105">
            <v>1046854</v>
          </cell>
        </row>
        <row r="1106">
          <cell r="A1106">
            <v>1046855</v>
          </cell>
        </row>
        <row r="1107">
          <cell r="A1107">
            <v>1046857</v>
          </cell>
        </row>
        <row r="1108">
          <cell r="A1108">
            <v>1046858</v>
          </cell>
        </row>
        <row r="1109">
          <cell r="A1109">
            <v>1046860</v>
          </cell>
        </row>
        <row r="1110">
          <cell r="A1110">
            <v>1046861</v>
          </cell>
        </row>
        <row r="1111">
          <cell r="A1111">
            <v>1046862</v>
          </cell>
        </row>
        <row r="1112">
          <cell r="A1112">
            <v>1046863</v>
          </cell>
        </row>
        <row r="1113">
          <cell r="A1113">
            <v>1046864</v>
          </cell>
        </row>
        <row r="1114">
          <cell r="A1114">
            <v>1046865</v>
          </cell>
        </row>
        <row r="1115">
          <cell r="A1115">
            <v>1046866</v>
          </cell>
        </row>
        <row r="1116">
          <cell r="A1116">
            <v>1046867</v>
          </cell>
        </row>
        <row r="1117">
          <cell r="A1117">
            <v>1046868</v>
          </cell>
        </row>
        <row r="1118">
          <cell r="A1118">
            <v>1046869</v>
          </cell>
        </row>
        <row r="1119">
          <cell r="A1119">
            <v>1046870</v>
          </cell>
        </row>
        <row r="1120">
          <cell r="A1120">
            <v>1046871</v>
          </cell>
        </row>
        <row r="1121">
          <cell r="A1121">
            <v>1046872</v>
          </cell>
        </row>
        <row r="1122">
          <cell r="A1122">
            <v>1046873</v>
          </cell>
        </row>
        <row r="1123">
          <cell r="A1123">
            <v>1046874</v>
          </cell>
        </row>
        <row r="1124">
          <cell r="A1124">
            <v>1046875</v>
          </cell>
        </row>
        <row r="1125">
          <cell r="A1125">
            <v>1046876</v>
          </cell>
        </row>
        <row r="1126">
          <cell r="A1126">
            <v>1046877</v>
          </cell>
        </row>
        <row r="1127">
          <cell r="A1127">
            <v>1046878</v>
          </cell>
        </row>
        <row r="1128">
          <cell r="A1128">
            <v>1046879</v>
          </cell>
        </row>
        <row r="1129">
          <cell r="A1129">
            <v>1046880</v>
          </cell>
        </row>
        <row r="1130">
          <cell r="A1130">
            <v>1046881</v>
          </cell>
        </row>
        <row r="1131">
          <cell r="A1131">
            <v>1046882</v>
          </cell>
        </row>
        <row r="1132">
          <cell r="A1132">
            <v>1046883</v>
          </cell>
        </row>
        <row r="1133">
          <cell r="A1133">
            <v>1046884</v>
          </cell>
        </row>
        <row r="1134">
          <cell r="A1134">
            <v>1046885</v>
          </cell>
        </row>
        <row r="1135">
          <cell r="A1135">
            <v>1046887</v>
          </cell>
        </row>
        <row r="1136">
          <cell r="A1136">
            <v>1046888</v>
          </cell>
        </row>
        <row r="1137">
          <cell r="A1137">
            <v>1046889</v>
          </cell>
        </row>
        <row r="1138">
          <cell r="A1138">
            <v>1046890</v>
          </cell>
        </row>
        <row r="1139">
          <cell r="A1139">
            <v>1046891</v>
          </cell>
        </row>
        <row r="1140">
          <cell r="A1140">
            <v>1046892</v>
          </cell>
        </row>
        <row r="1141">
          <cell r="A1141">
            <v>1046893</v>
          </cell>
        </row>
        <row r="1142">
          <cell r="A1142">
            <v>1046894</v>
          </cell>
        </row>
        <row r="1143">
          <cell r="A1143">
            <v>1046895</v>
          </cell>
        </row>
        <row r="1144">
          <cell r="A1144">
            <v>1046896</v>
          </cell>
        </row>
        <row r="1145">
          <cell r="A1145">
            <v>1046897</v>
          </cell>
        </row>
        <row r="1146">
          <cell r="A1146">
            <v>1046898</v>
          </cell>
        </row>
        <row r="1147">
          <cell r="A1147">
            <v>1046899</v>
          </cell>
        </row>
        <row r="1148">
          <cell r="A1148">
            <v>1046900</v>
          </cell>
        </row>
        <row r="1149">
          <cell r="A1149">
            <v>1046901</v>
          </cell>
        </row>
        <row r="1150">
          <cell r="A1150">
            <v>1046904</v>
          </cell>
        </row>
        <row r="1151">
          <cell r="A1151">
            <v>1046905</v>
          </cell>
        </row>
        <row r="1152">
          <cell r="A1152">
            <v>1046907</v>
          </cell>
        </row>
        <row r="1153">
          <cell r="A1153">
            <v>1046908</v>
          </cell>
        </row>
        <row r="1154">
          <cell r="A1154">
            <v>1046909</v>
          </cell>
        </row>
        <row r="1155">
          <cell r="A1155">
            <v>1046910</v>
          </cell>
        </row>
        <row r="1156">
          <cell r="A1156">
            <v>1046911</v>
          </cell>
        </row>
        <row r="1157">
          <cell r="A1157">
            <v>1046912</v>
          </cell>
        </row>
        <row r="1158">
          <cell r="A1158">
            <v>1046913</v>
          </cell>
        </row>
        <row r="1159">
          <cell r="A1159">
            <v>1046914</v>
          </cell>
        </row>
        <row r="1160">
          <cell r="A1160">
            <v>1046915</v>
          </cell>
        </row>
        <row r="1161">
          <cell r="A1161">
            <v>1046916</v>
          </cell>
        </row>
        <row r="1162">
          <cell r="A1162">
            <v>1046917</v>
          </cell>
        </row>
        <row r="1163">
          <cell r="A1163">
            <v>1046918</v>
          </cell>
        </row>
        <row r="1164">
          <cell r="A1164">
            <v>1046919</v>
          </cell>
        </row>
        <row r="1165">
          <cell r="A1165">
            <v>1046920</v>
          </cell>
        </row>
        <row r="1166">
          <cell r="A1166">
            <v>1046921</v>
          </cell>
        </row>
        <row r="1167">
          <cell r="A1167">
            <v>1046922</v>
          </cell>
        </row>
        <row r="1168">
          <cell r="A1168">
            <v>1046923</v>
          </cell>
        </row>
        <row r="1169">
          <cell r="A1169">
            <v>1046924</v>
          </cell>
        </row>
        <row r="1170">
          <cell r="A1170">
            <v>1046925</v>
          </cell>
        </row>
        <row r="1171">
          <cell r="A1171">
            <v>1046926</v>
          </cell>
        </row>
        <row r="1172">
          <cell r="A1172">
            <v>1046927</v>
          </cell>
        </row>
        <row r="1173">
          <cell r="A1173">
            <v>1046928</v>
          </cell>
        </row>
        <row r="1174">
          <cell r="A1174">
            <v>1046929</v>
          </cell>
        </row>
        <row r="1175">
          <cell r="A1175">
            <v>1046933</v>
          </cell>
        </row>
        <row r="1176">
          <cell r="A1176">
            <v>1046934</v>
          </cell>
        </row>
        <row r="1177">
          <cell r="A1177">
            <v>1046935</v>
          </cell>
        </row>
        <row r="1178">
          <cell r="A1178">
            <v>1046936</v>
          </cell>
        </row>
        <row r="1179">
          <cell r="A1179">
            <v>1046937</v>
          </cell>
        </row>
        <row r="1180">
          <cell r="A1180">
            <v>1046938</v>
          </cell>
        </row>
        <row r="1181">
          <cell r="A1181">
            <v>1046939</v>
          </cell>
        </row>
        <row r="1182">
          <cell r="A1182">
            <v>1046941</v>
          </cell>
        </row>
        <row r="1183">
          <cell r="A1183">
            <v>1046942</v>
          </cell>
        </row>
        <row r="1184">
          <cell r="A1184">
            <v>1046943</v>
          </cell>
        </row>
        <row r="1185">
          <cell r="A1185">
            <v>1046944</v>
          </cell>
        </row>
        <row r="1186">
          <cell r="A1186">
            <v>1046945</v>
          </cell>
        </row>
        <row r="1187">
          <cell r="A1187">
            <v>1046946</v>
          </cell>
        </row>
        <row r="1188">
          <cell r="A1188">
            <v>1046948</v>
          </cell>
        </row>
        <row r="1189">
          <cell r="A1189">
            <v>1046949</v>
          </cell>
        </row>
        <row r="1190">
          <cell r="A1190">
            <v>1046950</v>
          </cell>
        </row>
        <row r="1191">
          <cell r="A1191">
            <v>1046951</v>
          </cell>
        </row>
        <row r="1192">
          <cell r="A1192">
            <v>1046953</v>
          </cell>
        </row>
        <row r="1193">
          <cell r="A1193">
            <v>1046954</v>
          </cell>
        </row>
        <row r="1194">
          <cell r="A1194">
            <v>1046955</v>
          </cell>
        </row>
        <row r="1195">
          <cell r="A1195">
            <v>1046956</v>
          </cell>
        </row>
        <row r="1196">
          <cell r="A1196">
            <v>1046957</v>
          </cell>
        </row>
        <row r="1197">
          <cell r="A1197">
            <v>1046959</v>
          </cell>
        </row>
        <row r="1198">
          <cell r="A1198">
            <v>1046960</v>
          </cell>
        </row>
        <row r="1199">
          <cell r="A1199">
            <v>1046961</v>
          </cell>
        </row>
        <row r="1200">
          <cell r="A1200">
            <v>1046962</v>
          </cell>
        </row>
        <row r="1201">
          <cell r="A1201">
            <v>1046963</v>
          </cell>
        </row>
        <row r="1202">
          <cell r="A1202">
            <v>1046964</v>
          </cell>
        </row>
        <row r="1203">
          <cell r="A1203">
            <v>1046965</v>
          </cell>
        </row>
        <row r="1204">
          <cell r="A1204">
            <v>1046966</v>
          </cell>
        </row>
        <row r="1205">
          <cell r="A1205">
            <v>1046967</v>
          </cell>
        </row>
        <row r="1206">
          <cell r="A1206">
            <v>1046968</v>
          </cell>
        </row>
        <row r="1207">
          <cell r="A1207">
            <v>1046969</v>
          </cell>
        </row>
        <row r="1208">
          <cell r="A1208">
            <v>1046970</v>
          </cell>
        </row>
        <row r="1209">
          <cell r="A1209">
            <v>1046971</v>
          </cell>
        </row>
        <row r="1210">
          <cell r="A1210">
            <v>1046972</v>
          </cell>
        </row>
        <row r="1211">
          <cell r="A1211">
            <v>1046973</v>
          </cell>
        </row>
        <row r="1212">
          <cell r="A1212">
            <v>1046974</v>
          </cell>
        </row>
        <row r="1213">
          <cell r="A1213">
            <v>1046975</v>
          </cell>
        </row>
        <row r="1214">
          <cell r="A1214">
            <v>1046976</v>
          </cell>
        </row>
        <row r="1215">
          <cell r="A1215">
            <v>1046977</v>
          </cell>
        </row>
        <row r="1216">
          <cell r="A1216">
            <v>1046978</v>
          </cell>
        </row>
        <row r="1217">
          <cell r="A1217">
            <v>1046979</v>
          </cell>
        </row>
        <row r="1218">
          <cell r="A1218">
            <v>1046980</v>
          </cell>
        </row>
        <row r="1219">
          <cell r="A1219">
            <v>1046981</v>
          </cell>
        </row>
        <row r="1220">
          <cell r="A1220">
            <v>1046982</v>
          </cell>
        </row>
        <row r="1221">
          <cell r="A1221">
            <v>1046985</v>
          </cell>
        </row>
        <row r="1222">
          <cell r="A1222">
            <v>1046987</v>
          </cell>
        </row>
        <row r="1223">
          <cell r="A1223">
            <v>1046988</v>
          </cell>
        </row>
        <row r="1224">
          <cell r="A1224">
            <v>1046989</v>
          </cell>
        </row>
        <row r="1225">
          <cell r="A1225">
            <v>1046990</v>
          </cell>
        </row>
        <row r="1226">
          <cell r="A1226">
            <v>1046991</v>
          </cell>
        </row>
        <row r="1227">
          <cell r="A1227">
            <v>1046992</v>
          </cell>
        </row>
        <row r="1228">
          <cell r="A1228">
            <v>1046993</v>
          </cell>
        </row>
        <row r="1229">
          <cell r="A1229">
            <v>1046994</v>
          </cell>
        </row>
        <row r="1230">
          <cell r="A1230">
            <v>1046995</v>
          </cell>
        </row>
        <row r="1231">
          <cell r="A1231">
            <v>1046996</v>
          </cell>
        </row>
        <row r="1232">
          <cell r="A1232">
            <v>1046997</v>
          </cell>
        </row>
        <row r="1233">
          <cell r="A1233">
            <v>1046998</v>
          </cell>
        </row>
        <row r="1234">
          <cell r="A1234">
            <v>1046999</v>
          </cell>
        </row>
        <row r="1235">
          <cell r="A1235">
            <v>1047000</v>
          </cell>
        </row>
        <row r="1236">
          <cell r="A1236">
            <v>1047003</v>
          </cell>
        </row>
        <row r="1237">
          <cell r="A1237">
            <v>1047004</v>
          </cell>
        </row>
        <row r="1238">
          <cell r="A1238">
            <v>1047005</v>
          </cell>
        </row>
        <row r="1239">
          <cell r="A1239">
            <v>1047006</v>
          </cell>
        </row>
        <row r="1240">
          <cell r="A1240">
            <v>1047007</v>
          </cell>
        </row>
        <row r="1241">
          <cell r="A1241">
            <v>1047008</v>
          </cell>
        </row>
        <row r="1242">
          <cell r="A1242">
            <v>1047009</v>
          </cell>
        </row>
        <row r="1243">
          <cell r="A1243">
            <v>1047010</v>
          </cell>
        </row>
        <row r="1244">
          <cell r="A1244">
            <v>1047011</v>
          </cell>
        </row>
        <row r="1245">
          <cell r="A1245">
            <v>1047012</v>
          </cell>
        </row>
        <row r="1246">
          <cell r="A1246">
            <v>1047013</v>
          </cell>
        </row>
        <row r="1247">
          <cell r="A1247">
            <v>1047014</v>
          </cell>
        </row>
        <row r="1248">
          <cell r="A1248">
            <v>1047015</v>
          </cell>
        </row>
        <row r="1249">
          <cell r="A1249">
            <v>1047016</v>
          </cell>
        </row>
        <row r="1250">
          <cell r="A1250">
            <v>1047017</v>
          </cell>
        </row>
        <row r="1251">
          <cell r="A1251">
            <v>1047018</v>
          </cell>
        </row>
        <row r="1252">
          <cell r="A1252">
            <v>1047019</v>
          </cell>
        </row>
        <row r="1253">
          <cell r="A1253">
            <v>1047020</v>
          </cell>
        </row>
        <row r="1254">
          <cell r="A1254">
            <v>1047021</v>
          </cell>
        </row>
        <row r="1255">
          <cell r="A1255">
            <v>1047024</v>
          </cell>
        </row>
        <row r="1256">
          <cell r="A1256">
            <v>1047025</v>
          </cell>
        </row>
        <row r="1257">
          <cell r="A1257">
            <v>1047026</v>
          </cell>
        </row>
        <row r="1258">
          <cell r="A1258">
            <v>1047027</v>
          </cell>
        </row>
        <row r="1259">
          <cell r="A1259">
            <v>1047028</v>
          </cell>
        </row>
        <row r="1260">
          <cell r="A1260">
            <v>1047029</v>
          </cell>
        </row>
        <row r="1261">
          <cell r="A1261">
            <v>1047030</v>
          </cell>
        </row>
        <row r="1262">
          <cell r="A1262">
            <v>1047031</v>
          </cell>
        </row>
        <row r="1263">
          <cell r="A1263">
            <v>1047033</v>
          </cell>
        </row>
        <row r="1264">
          <cell r="A1264">
            <v>1047035</v>
          </cell>
        </row>
        <row r="1265">
          <cell r="A1265">
            <v>1047036</v>
          </cell>
        </row>
        <row r="1266">
          <cell r="A1266">
            <v>1047037</v>
          </cell>
        </row>
        <row r="1267">
          <cell r="A1267">
            <v>1047038</v>
          </cell>
        </row>
        <row r="1268">
          <cell r="A1268">
            <v>1047039</v>
          </cell>
        </row>
        <row r="1269">
          <cell r="A1269">
            <v>1047040</v>
          </cell>
        </row>
        <row r="1270">
          <cell r="A1270">
            <v>1047043</v>
          </cell>
        </row>
        <row r="1271">
          <cell r="A1271">
            <v>1047044</v>
          </cell>
        </row>
        <row r="1272">
          <cell r="A1272">
            <v>1047045</v>
          </cell>
        </row>
        <row r="1273">
          <cell r="A1273">
            <v>1047046</v>
          </cell>
        </row>
        <row r="1274">
          <cell r="A1274">
            <v>1047047</v>
          </cell>
        </row>
        <row r="1275">
          <cell r="A1275">
            <v>1047048</v>
          </cell>
        </row>
        <row r="1276">
          <cell r="A1276">
            <v>1047049</v>
          </cell>
        </row>
        <row r="1277">
          <cell r="A1277">
            <v>1047050</v>
          </cell>
        </row>
        <row r="1278">
          <cell r="A1278">
            <v>1047051</v>
          </cell>
        </row>
        <row r="1279">
          <cell r="A1279">
            <v>1047052</v>
          </cell>
        </row>
        <row r="1280">
          <cell r="A1280">
            <v>1047053</v>
          </cell>
        </row>
        <row r="1281">
          <cell r="A1281">
            <v>1047054</v>
          </cell>
        </row>
        <row r="1282">
          <cell r="A1282">
            <v>1047055</v>
          </cell>
        </row>
        <row r="1283">
          <cell r="A1283">
            <v>1047056</v>
          </cell>
        </row>
        <row r="1284">
          <cell r="A1284">
            <v>1047057</v>
          </cell>
        </row>
        <row r="1285">
          <cell r="A1285">
            <v>1047059</v>
          </cell>
        </row>
        <row r="1286">
          <cell r="A1286">
            <v>1047060</v>
          </cell>
        </row>
        <row r="1287">
          <cell r="A1287">
            <v>1047061</v>
          </cell>
        </row>
        <row r="1288">
          <cell r="A1288">
            <v>1047062</v>
          </cell>
        </row>
        <row r="1289">
          <cell r="A1289">
            <v>1047064</v>
          </cell>
        </row>
        <row r="1290">
          <cell r="A1290">
            <v>1047067</v>
          </cell>
        </row>
        <row r="1291">
          <cell r="A1291">
            <v>1047068</v>
          </cell>
        </row>
        <row r="1292">
          <cell r="A1292">
            <v>1047069</v>
          </cell>
        </row>
        <row r="1293">
          <cell r="A1293">
            <v>1047070</v>
          </cell>
        </row>
        <row r="1294">
          <cell r="A1294">
            <v>1047071</v>
          </cell>
        </row>
        <row r="1295">
          <cell r="A1295">
            <v>1047072</v>
          </cell>
        </row>
        <row r="1296">
          <cell r="A1296">
            <v>1047075</v>
          </cell>
        </row>
        <row r="1297">
          <cell r="A1297">
            <v>1047076</v>
          </cell>
        </row>
        <row r="1298">
          <cell r="A1298">
            <v>1047077</v>
          </cell>
        </row>
        <row r="1299">
          <cell r="A1299">
            <v>1047078</v>
          </cell>
        </row>
        <row r="1300">
          <cell r="A1300">
            <v>1047079</v>
          </cell>
        </row>
        <row r="1301">
          <cell r="A1301">
            <v>1047081</v>
          </cell>
        </row>
        <row r="1302">
          <cell r="A1302">
            <v>1047082</v>
          </cell>
        </row>
        <row r="1303">
          <cell r="A1303">
            <v>1047083</v>
          </cell>
        </row>
        <row r="1304">
          <cell r="A1304">
            <v>1047084</v>
          </cell>
        </row>
        <row r="1305">
          <cell r="A1305">
            <v>1047085</v>
          </cell>
        </row>
        <row r="1306">
          <cell r="A1306">
            <v>1047089</v>
          </cell>
        </row>
        <row r="1307">
          <cell r="A1307">
            <v>1047090</v>
          </cell>
        </row>
        <row r="1308">
          <cell r="A1308">
            <v>1047091</v>
          </cell>
        </row>
        <row r="1309">
          <cell r="A1309">
            <v>1047092</v>
          </cell>
        </row>
        <row r="1310">
          <cell r="A1310">
            <v>1047093</v>
          </cell>
        </row>
        <row r="1311">
          <cell r="A1311">
            <v>1047095</v>
          </cell>
        </row>
        <row r="1312">
          <cell r="A1312">
            <v>1047096</v>
          </cell>
        </row>
        <row r="1313">
          <cell r="A1313">
            <v>1047097</v>
          </cell>
        </row>
        <row r="1314">
          <cell r="A1314">
            <v>1047098</v>
          </cell>
        </row>
        <row r="1315">
          <cell r="A1315">
            <v>1047099</v>
          </cell>
        </row>
        <row r="1316">
          <cell r="A1316">
            <v>1047100</v>
          </cell>
        </row>
        <row r="1317">
          <cell r="A1317">
            <v>1047101</v>
          </cell>
        </row>
        <row r="1318">
          <cell r="A1318">
            <v>1047103</v>
          </cell>
        </row>
        <row r="1319">
          <cell r="A1319">
            <v>1047104</v>
          </cell>
        </row>
        <row r="1320">
          <cell r="A1320">
            <v>1047105</v>
          </cell>
        </row>
        <row r="1321">
          <cell r="A1321">
            <v>1047106</v>
          </cell>
        </row>
        <row r="1322">
          <cell r="A1322">
            <v>1047107</v>
          </cell>
        </row>
        <row r="1323">
          <cell r="A1323">
            <v>1047110</v>
          </cell>
        </row>
        <row r="1324">
          <cell r="A1324">
            <v>1047111</v>
          </cell>
        </row>
        <row r="1325">
          <cell r="A1325">
            <v>1047113</v>
          </cell>
        </row>
        <row r="1326">
          <cell r="A1326">
            <v>1047115</v>
          </cell>
        </row>
        <row r="1327">
          <cell r="A1327">
            <v>1047117</v>
          </cell>
        </row>
        <row r="1328">
          <cell r="A1328">
            <v>1047118</v>
          </cell>
        </row>
        <row r="1329">
          <cell r="A1329">
            <v>1047119</v>
          </cell>
        </row>
        <row r="1330">
          <cell r="A1330">
            <v>1047120</v>
          </cell>
        </row>
        <row r="1331">
          <cell r="A1331">
            <v>1047124</v>
          </cell>
        </row>
        <row r="1332">
          <cell r="A1332">
            <v>1047125</v>
          </cell>
        </row>
        <row r="1333">
          <cell r="A1333">
            <v>1047126</v>
          </cell>
        </row>
        <row r="1334">
          <cell r="A1334">
            <v>1047127</v>
          </cell>
        </row>
        <row r="1335">
          <cell r="A1335">
            <v>1047128</v>
          </cell>
        </row>
        <row r="1336">
          <cell r="A1336">
            <v>1047129</v>
          </cell>
        </row>
        <row r="1337">
          <cell r="A1337">
            <v>1047130</v>
          </cell>
        </row>
        <row r="1338">
          <cell r="A1338">
            <v>1047131</v>
          </cell>
        </row>
        <row r="1339">
          <cell r="A1339">
            <v>1047132</v>
          </cell>
        </row>
        <row r="1340">
          <cell r="A1340">
            <v>1047133</v>
          </cell>
        </row>
        <row r="1341">
          <cell r="A1341">
            <v>1047135</v>
          </cell>
        </row>
        <row r="1342">
          <cell r="A1342">
            <v>1047136</v>
          </cell>
        </row>
        <row r="1343">
          <cell r="A1343">
            <v>1047137</v>
          </cell>
        </row>
        <row r="1344">
          <cell r="A1344">
            <v>1047138</v>
          </cell>
        </row>
        <row r="1345">
          <cell r="A1345">
            <v>1047139</v>
          </cell>
        </row>
        <row r="1346">
          <cell r="A1346">
            <v>1047140</v>
          </cell>
        </row>
        <row r="1347">
          <cell r="A1347">
            <v>1047142</v>
          </cell>
        </row>
        <row r="1348">
          <cell r="A1348">
            <v>1047143</v>
          </cell>
        </row>
        <row r="1349">
          <cell r="A1349">
            <v>1047144</v>
          </cell>
        </row>
        <row r="1350">
          <cell r="A1350">
            <v>1047146</v>
          </cell>
        </row>
        <row r="1351">
          <cell r="A1351">
            <v>1047148</v>
          </cell>
        </row>
        <row r="1352">
          <cell r="A1352">
            <v>1047149</v>
          </cell>
        </row>
        <row r="1353">
          <cell r="A1353">
            <v>1047150</v>
          </cell>
        </row>
        <row r="1354">
          <cell r="A1354">
            <v>1047151</v>
          </cell>
        </row>
        <row r="1355">
          <cell r="A1355">
            <v>1047152</v>
          </cell>
        </row>
        <row r="1356">
          <cell r="A1356">
            <v>1047153</v>
          </cell>
        </row>
        <row r="1357">
          <cell r="A1357">
            <v>1047154</v>
          </cell>
        </row>
        <row r="1358">
          <cell r="A1358">
            <v>1047155</v>
          </cell>
        </row>
        <row r="1359">
          <cell r="A1359">
            <v>1047157</v>
          </cell>
        </row>
        <row r="1360">
          <cell r="A1360">
            <v>1047158</v>
          </cell>
        </row>
        <row r="1361">
          <cell r="A1361">
            <v>1047159</v>
          </cell>
        </row>
        <row r="1362">
          <cell r="A1362">
            <v>1047160</v>
          </cell>
        </row>
        <row r="1363">
          <cell r="A1363">
            <v>1047161</v>
          </cell>
        </row>
        <row r="1364">
          <cell r="A1364">
            <v>1047162</v>
          </cell>
        </row>
        <row r="1365">
          <cell r="A1365">
            <v>1047163</v>
          </cell>
        </row>
        <row r="1366">
          <cell r="A1366">
            <v>1047164</v>
          </cell>
        </row>
        <row r="1367">
          <cell r="A1367">
            <v>1047165</v>
          </cell>
        </row>
        <row r="1368">
          <cell r="A1368">
            <v>1047166</v>
          </cell>
        </row>
        <row r="1369">
          <cell r="A1369">
            <v>1047167</v>
          </cell>
        </row>
        <row r="1370">
          <cell r="A1370">
            <v>1047168</v>
          </cell>
        </row>
        <row r="1371">
          <cell r="A1371">
            <v>1047169</v>
          </cell>
        </row>
        <row r="1372">
          <cell r="A1372">
            <v>1047170</v>
          </cell>
        </row>
        <row r="1373">
          <cell r="A1373">
            <v>1047171</v>
          </cell>
        </row>
        <row r="1374">
          <cell r="A1374">
            <v>1047172</v>
          </cell>
        </row>
        <row r="1375">
          <cell r="A1375">
            <v>1047173</v>
          </cell>
        </row>
        <row r="1376">
          <cell r="A1376">
            <v>1047174</v>
          </cell>
        </row>
        <row r="1377">
          <cell r="A1377">
            <v>1047175</v>
          </cell>
        </row>
        <row r="1378">
          <cell r="A1378">
            <v>1047176</v>
          </cell>
        </row>
        <row r="1379">
          <cell r="A1379">
            <v>1047178</v>
          </cell>
        </row>
        <row r="1380">
          <cell r="A1380">
            <v>1047179</v>
          </cell>
        </row>
        <row r="1381">
          <cell r="A1381">
            <v>1047180</v>
          </cell>
        </row>
        <row r="1382">
          <cell r="A1382">
            <v>1047181</v>
          </cell>
        </row>
        <row r="1383">
          <cell r="A1383">
            <v>1047182</v>
          </cell>
        </row>
        <row r="1384">
          <cell r="A1384">
            <v>1047183</v>
          </cell>
        </row>
        <row r="1385">
          <cell r="A1385">
            <v>1047184</v>
          </cell>
        </row>
        <row r="1386">
          <cell r="A1386">
            <v>1047185</v>
          </cell>
        </row>
        <row r="1387">
          <cell r="A1387">
            <v>1047186</v>
          </cell>
        </row>
        <row r="1388">
          <cell r="A1388">
            <v>1047187</v>
          </cell>
        </row>
        <row r="1389">
          <cell r="A1389">
            <v>1047188</v>
          </cell>
        </row>
        <row r="1390">
          <cell r="A1390">
            <v>1047189</v>
          </cell>
        </row>
        <row r="1391">
          <cell r="A1391">
            <v>1047190</v>
          </cell>
        </row>
        <row r="1392">
          <cell r="A1392">
            <v>1047191</v>
          </cell>
        </row>
        <row r="1393">
          <cell r="A1393">
            <v>1047192</v>
          </cell>
        </row>
        <row r="1394">
          <cell r="A1394">
            <v>1047193</v>
          </cell>
        </row>
        <row r="1395">
          <cell r="A1395">
            <v>1047194</v>
          </cell>
        </row>
        <row r="1396">
          <cell r="A1396">
            <v>1047195</v>
          </cell>
        </row>
        <row r="1397">
          <cell r="A1397">
            <v>1047196</v>
          </cell>
        </row>
        <row r="1398">
          <cell r="A1398">
            <v>1047197</v>
          </cell>
        </row>
        <row r="1399">
          <cell r="A1399">
            <v>1047198</v>
          </cell>
        </row>
        <row r="1400">
          <cell r="A1400">
            <v>1047199</v>
          </cell>
        </row>
        <row r="1401">
          <cell r="A1401">
            <v>1047200</v>
          </cell>
        </row>
        <row r="1402">
          <cell r="A1402">
            <v>1047201</v>
          </cell>
        </row>
        <row r="1403">
          <cell r="A1403">
            <v>1047202</v>
          </cell>
        </row>
        <row r="1404">
          <cell r="A1404">
            <v>1047203</v>
          </cell>
        </row>
        <row r="1405">
          <cell r="A1405">
            <v>1047204</v>
          </cell>
        </row>
        <row r="1406">
          <cell r="A1406">
            <v>1047205</v>
          </cell>
        </row>
        <row r="1407">
          <cell r="A1407">
            <v>1047206</v>
          </cell>
        </row>
        <row r="1408">
          <cell r="A1408">
            <v>1047207</v>
          </cell>
        </row>
        <row r="1409">
          <cell r="A1409">
            <v>1047208</v>
          </cell>
        </row>
        <row r="1410">
          <cell r="A1410">
            <v>1047209</v>
          </cell>
        </row>
        <row r="1411">
          <cell r="A1411">
            <v>1047210</v>
          </cell>
        </row>
        <row r="1412">
          <cell r="A1412">
            <v>1047211</v>
          </cell>
        </row>
        <row r="1413">
          <cell r="A1413">
            <v>1047212</v>
          </cell>
        </row>
        <row r="1414">
          <cell r="A1414">
            <v>1047213</v>
          </cell>
        </row>
        <row r="1415">
          <cell r="A1415">
            <v>1047214</v>
          </cell>
        </row>
        <row r="1416">
          <cell r="A1416">
            <v>1047215</v>
          </cell>
        </row>
        <row r="1417">
          <cell r="A1417">
            <v>1047216</v>
          </cell>
        </row>
        <row r="1418">
          <cell r="A1418">
            <v>1047217</v>
          </cell>
        </row>
        <row r="1419">
          <cell r="A1419">
            <v>1047218</v>
          </cell>
        </row>
        <row r="1420">
          <cell r="A1420">
            <v>1047220</v>
          </cell>
        </row>
        <row r="1421">
          <cell r="A1421">
            <v>1047221</v>
          </cell>
        </row>
        <row r="1422">
          <cell r="A1422">
            <v>1047222</v>
          </cell>
        </row>
        <row r="1423">
          <cell r="A1423">
            <v>1047223</v>
          </cell>
        </row>
        <row r="1424">
          <cell r="A1424">
            <v>1047224</v>
          </cell>
        </row>
        <row r="1425">
          <cell r="A1425">
            <v>1047225</v>
          </cell>
        </row>
        <row r="1426">
          <cell r="A1426">
            <v>1047226</v>
          </cell>
        </row>
        <row r="1427">
          <cell r="A1427">
            <v>1047227</v>
          </cell>
        </row>
        <row r="1428">
          <cell r="A1428">
            <v>1047229</v>
          </cell>
        </row>
        <row r="1429">
          <cell r="A1429">
            <v>1047231</v>
          </cell>
        </row>
        <row r="1430">
          <cell r="A1430">
            <v>1047232</v>
          </cell>
        </row>
        <row r="1431">
          <cell r="A1431">
            <v>1047233</v>
          </cell>
        </row>
        <row r="1432">
          <cell r="A1432">
            <v>1047234</v>
          </cell>
        </row>
        <row r="1433">
          <cell r="A1433">
            <v>1047235</v>
          </cell>
        </row>
        <row r="1434">
          <cell r="A1434">
            <v>1047236</v>
          </cell>
        </row>
        <row r="1435">
          <cell r="A1435">
            <v>1047237</v>
          </cell>
        </row>
        <row r="1436">
          <cell r="A1436">
            <v>1047238</v>
          </cell>
        </row>
        <row r="1437">
          <cell r="A1437">
            <v>1047239</v>
          </cell>
        </row>
        <row r="1438">
          <cell r="A1438">
            <v>1047240</v>
          </cell>
        </row>
        <row r="1439">
          <cell r="A1439">
            <v>1047241</v>
          </cell>
        </row>
        <row r="1440">
          <cell r="A1440">
            <v>1047242</v>
          </cell>
        </row>
        <row r="1441">
          <cell r="A1441">
            <v>1047243</v>
          </cell>
        </row>
        <row r="1442">
          <cell r="A1442">
            <v>1047244</v>
          </cell>
        </row>
        <row r="1443">
          <cell r="A1443">
            <v>1047245</v>
          </cell>
        </row>
        <row r="1444">
          <cell r="A1444">
            <v>1047246</v>
          </cell>
        </row>
        <row r="1445">
          <cell r="A1445">
            <v>1047247</v>
          </cell>
        </row>
        <row r="1446">
          <cell r="A1446">
            <v>1047248</v>
          </cell>
        </row>
        <row r="1447">
          <cell r="A1447">
            <v>1047249</v>
          </cell>
        </row>
        <row r="1448">
          <cell r="A1448">
            <v>1047250</v>
          </cell>
        </row>
        <row r="1449">
          <cell r="A1449">
            <v>1047252</v>
          </cell>
        </row>
        <row r="1450">
          <cell r="A1450">
            <v>1047253</v>
          </cell>
        </row>
        <row r="1451">
          <cell r="A1451">
            <v>1047254</v>
          </cell>
        </row>
        <row r="1452">
          <cell r="A1452">
            <v>1047256</v>
          </cell>
        </row>
        <row r="1453">
          <cell r="A1453">
            <v>1047257</v>
          </cell>
        </row>
        <row r="1454">
          <cell r="A1454">
            <v>1047258</v>
          </cell>
        </row>
        <row r="1455">
          <cell r="A1455">
            <v>1047259</v>
          </cell>
        </row>
        <row r="1456">
          <cell r="A1456">
            <v>1047260</v>
          </cell>
        </row>
        <row r="1457">
          <cell r="A1457">
            <v>1047261</v>
          </cell>
        </row>
        <row r="1458">
          <cell r="A1458">
            <v>1047262</v>
          </cell>
        </row>
        <row r="1459">
          <cell r="A1459">
            <v>1047263</v>
          </cell>
        </row>
        <row r="1460">
          <cell r="A1460">
            <v>1047265</v>
          </cell>
        </row>
        <row r="1461">
          <cell r="A1461">
            <v>1047266</v>
          </cell>
        </row>
        <row r="1462">
          <cell r="A1462">
            <v>1047267</v>
          </cell>
        </row>
        <row r="1463">
          <cell r="A1463">
            <v>1047268</v>
          </cell>
        </row>
        <row r="1464">
          <cell r="A1464">
            <v>1047269</v>
          </cell>
        </row>
        <row r="1465">
          <cell r="A1465">
            <v>1047270</v>
          </cell>
        </row>
        <row r="1466">
          <cell r="A1466">
            <v>1047271</v>
          </cell>
        </row>
        <row r="1467">
          <cell r="A1467">
            <v>1047273</v>
          </cell>
        </row>
        <row r="1468">
          <cell r="A1468">
            <v>1047274</v>
          </cell>
        </row>
        <row r="1469">
          <cell r="A1469">
            <v>1047275</v>
          </cell>
        </row>
        <row r="1470">
          <cell r="A1470">
            <v>1047276</v>
          </cell>
        </row>
        <row r="1471">
          <cell r="A1471">
            <v>1047277</v>
          </cell>
        </row>
        <row r="1472">
          <cell r="A1472">
            <v>1047279</v>
          </cell>
        </row>
        <row r="1473">
          <cell r="A1473">
            <v>1047280</v>
          </cell>
        </row>
        <row r="1474">
          <cell r="A1474">
            <v>1047281</v>
          </cell>
        </row>
        <row r="1475">
          <cell r="A1475">
            <v>1047283</v>
          </cell>
        </row>
        <row r="1476">
          <cell r="A1476">
            <v>1047284</v>
          </cell>
        </row>
        <row r="1477">
          <cell r="A1477">
            <v>1047285</v>
          </cell>
        </row>
        <row r="1478">
          <cell r="A1478">
            <v>1047286</v>
          </cell>
        </row>
        <row r="1479">
          <cell r="A1479">
            <v>1047287</v>
          </cell>
        </row>
        <row r="1480">
          <cell r="A1480">
            <v>1047288</v>
          </cell>
        </row>
        <row r="1481">
          <cell r="A1481">
            <v>1047289</v>
          </cell>
        </row>
        <row r="1482">
          <cell r="A1482">
            <v>1047290</v>
          </cell>
        </row>
        <row r="1483">
          <cell r="A1483">
            <v>1047291</v>
          </cell>
        </row>
        <row r="1484">
          <cell r="A1484">
            <v>1047292</v>
          </cell>
        </row>
        <row r="1485">
          <cell r="A1485">
            <v>1047293</v>
          </cell>
        </row>
        <row r="1486">
          <cell r="A1486">
            <v>1047294</v>
          </cell>
        </row>
        <row r="1487">
          <cell r="A1487">
            <v>1047295</v>
          </cell>
        </row>
        <row r="1488">
          <cell r="A1488">
            <v>1047296</v>
          </cell>
        </row>
        <row r="1489">
          <cell r="A1489">
            <v>1047297</v>
          </cell>
        </row>
        <row r="1490">
          <cell r="A1490">
            <v>1047299</v>
          </cell>
        </row>
        <row r="1491">
          <cell r="A1491">
            <v>1047300</v>
          </cell>
        </row>
        <row r="1492">
          <cell r="A1492">
            <v>1047301</v>
          </cell>
        </row>
        <row r="1493">
          <cell r="A1493">
            <v>1047302</v>
          </cell>
        </row>
        <row r="1494">
          <cell r="A1494">
            <v>1047303</v>
          </cell>
        </row>
        <row r="1495">
          <cell r="A1495">
            <v>1047304</v>
          </cell>
        </row>
        <row r="1496">
          <cell r="A1496">
            <v>1047305</v>
          </cell>
        </row>
        <row r="1497">
          <cell r="A1497">
            <v>1047306</v>
          </cell>
        </row>
        <row r="1498">
          <cell r="A1498">
            <v>1047307</v>
          </cell>
        </row>
        <row r="1499">
          <cell r="A1499">
            <v>1047308</v>
          </cell>
        </row>
        <row r="1500">
          <cell r="A1500">
            <v>1047309</v>
          </cell>
        </row>
        <row r="1501">
          <cell r="A1501">
            <v>1047310</v>
          </cell>
        </row>
        <row r="1502">
          <cell r="A1502">
            <v>1047311</v>
          </cell>
        </row>
        <row r="1503">
          <cell r="A1503">
            <v>1047312</v>
          </cell>
        </row>
        <row r="1504">
          <cell r="A1504">
            <v>1047313</v>
          </cell>
        </row>
        <row r="1505">
          <cell r="A1505">
            <v>1047314</v>
          </cell>
        </row>
        <row r="1506">
          <cell r="A1506">
            <v>1047315</v>
          </cell>
        </row>
        <row r="1507">
          <cell r="A1507">
            <v>1047316</v>
          </cell>
        </row>
        <row r="1508">
          <cell r="A1508">
            <v>1047317</v>
          </cell>
        </row>
        <row r="1509">
          <cell r="A1509">
            <v>1047318</v>
          </cell>
        </row>
        <row r="1510">
          <cell r="A1510">
            <v>1047319</v>
          </cell>
        </row>
        <row r="1511">
          <cell r="A1511">
            <v>1047320</v>
          </cell>
        </row>
        <row r="1512">
          <cell r="A1512">
            <v>1047321</v>
          </cell>
        </row>
        <row r="1513">
          <cell r="A1513">
            <v>1047322</v>
          </cell>
        </row>
        <row r="1514">
          <cell r="A1514">
            <v>1047323</v>
          </cell>
        </row>
        <row r="1515">
          <cell r="A1515">
            <v>1047324</v>
          </cell>
        </row>
        <row r="1516">
          <cell r="A1516">
            <v>1047325</v>
          </cell>
        </row>
        <row r="1517">
          <cell r="A1517">
            <v>1047326</v>
          </cell>
        </row>
        <row r="1518">
          <cell r="A1518">
            <v>1047327</v>
          </cell>
        </row>
        <row r="1519">
          <cell r="A1519">
            <v>1047328</v>
          </cell>
        </row>
        <row r="1520">
          <cell r="A1520">
            <v>1047329</v>
          </cell>
        </row>
        <row r="1521">
          <cell r="A1521">
            <v>1047330</v>
          </cell>
        </row>
        <row r="1522">
          <cell r="A1522">
            <v>1047331</v>
          </cell>
        </row>
        <row r="1523">
          <cell r="A1523">
            <v>1047333</v>
          </cell>
        </row>
        <row r="1524">
          <cell r="A1524">
            <v>1047334</v>
          </cell>
        </row>
        <row r="1525">
          <cell r="A1525">
            <v>1047336</v>
          </cell>
        </row>
        <row r="1526">
          <cell r="A1526">
            <v>1047337</v>
          </cell>
        </row>
        <row r="1527">
          <cell r="A1527">
            <v>1047338</v>
          </cell>
        </row>
        <row r="1528">
          <cell r="A1528">
            <v>1047339</v>
          </cell>
        </row>
        <row r="1529">
          <cell r="A1529">
            <v>1047340</v>
          </cell>
        </row>
        <row r="1530">
          <cell r="A1530">
            <v>1047341</v>
          </cell>
        </row>
        <row r="1531">
          <cell r="A1531">
            <v>1047342</v>
          </cell>
        </row>
        <row r="1532">
          <cell r="A1532">
            <v>1047343</v>
          </cell>
        </row>
        <row r="1533">
          <cell r="A1533">
            <v>1047344</v>
          </cell>
        </row>
        <row r="1534">
          <cell r="A1534">
            <v>1047345</v>
          </cell>
        </row>
        <row r="1535">
          <cell r="A1535">
            <v>1047346</v>
          </cell>
        </row>
        <row r="1536">
          <cell r="A1536">
            <v>1047347</v>
          </cell>
        </row>
        <row r="1537">
          <cell r="A1537">
            <v>1047348</v>
          </cell>
        </row>
        <row r="1538">
          <cell r="A1538">
            <v>1047349</v>
          </cell>
        </row>
        <row r="1539">
          <cell r="A1539">
            <v>1047350</v>
          </cell>
        </row>
        <row r="1540">
          <cell r="A1540">
            <v>1047352</v>
          </cell>
        </row>
        <row r="1541">
          <cell r="A1541">
            <v>1047353</v>
          </cell>
        </row>
        <row r="1542">
          <cell r="A1542">
            <v>1047354</v>
          </cell>
        </row>
        <row r="1543">
          <cell r="A1543">
            <v>1047355</v>
          </cell>
        </row>
        <row r="1544">
          <cell r="A1544">
            <v>1047356</v>
          </cell>
        </row>
        <row r="1545">
          <cell r="A1545">
            <v>1047357</v>
          </cell>
        </row>
        <row r="1546">
          <cell r="A1546">
            <v>1047358</v>
          </cell>
        </row>
        <row r="1547">
          <cell r="A1547">
            <v>1047359</v>
          </cell>
        </row>
        <row r="1548">
          <cell r="A1548">
            <v>1047360</v>
          </cell>
        </row>
        <row r="1549">
          <cell r="A1549">
            <v>1047362</v>
          </cell>
        </row>
        <row r="1550">
          <cell r="A1550">
            <v>1047363</v>
          </cell>
        </row>
        <row r="1551">
          <cell r="A1551">
            <v>1047364</v>
          </cell>
        </row>
        <row r="1552">
          <cell r="A1552">
            <v>1047365</v>
          </cell>
        </row>
        <row r="1553">
          <cell r="A1553">
            <v>1047366</v>
          </cell>
        </row>
        <row r="1554">
          <cell r="A1554">
            <v>1047367</v>
          </cell>
        </row>
        <row r="1555">
          <cell r="A1555">
            <v>1047368</v>
          </cell>
        </row>
        <row r="1556">
          <cell r="A1556">
            <v>1047370</v>
          </cell>
        </row>
        <row r="1557">
          <cell r="A1557">
            <v>1047371</v>
          </cell>
        </row>
        <row r="1558">
          <cell r="A1558">
            <v>1047372</v>
          </cell>
        </row>
        <row r="1559">
          <cell r="A1559">
            <v>1047373</v>
          </cell>
        </row>
        <row r="1560">
          <cell r="A1560">
            <v>1047374</v>
          </cell>
        </row>
        <row r="1561">
          <cell r="A1561">
            <v>1047375</v>
          </cell>
        </row>
        <row r="1562">
          <cell r="A1562">
            <v>1047376</v>
          </cell>
        </row>
        <row r="1563">
          <cell r="A1563">
            <v>1047377</v>
          </cell>
        </row>
        <row r="1564">
          <cell r="A1564">
            <v>1047378</v>
          </cell>
        </row>
        <row r="1565">
          <cell r="A1565">
            <v>1047379</v>
          </cell>
        </row>
        <row r="1566">
          <cell r="A1566">
            <v>1047380</v>
          </cell>
        </row>
        <row r="1567">
          <cell r="A1567">
            <v>1047381</v>
          </cell>
        </row>
        <row r="1568">
          <cell r="A1568">
            <v>1047382</v>
          </cell>
        </row>
        <row r="1569">
          <cell r="A1569">
            <v>1047383</v>
          </cell>
        </row>
        <row r="1570">
          <cell r="A1570">
            <v>1047384</v>
          </cell>
        </row>
        <row r="1571">
          <cell r="A1571">
            <v>1047386</v>
          </cell>
        </row>
        <row r="1572">
          <cell r="A1572">
            <v>1047388</v>
          </cell>
        </row>
        <row r="1573">
          <cell r="A1573">
            <v>1047389</v>
          </cell>
        </row>
        <row r="1574">
          <cell r="A1574">
            <v>1047390</v>
          </cell>
        </row>
        <row r="1575">
          <cell r="A1575">
            <v>1047391</v>
          </cell>
        </row>
        <row r="1576">
          <cell r="A1576">
            <v>1047392</v>
          </cell>
        </row>
        <row r="1577">
          <cell r="A1577">
            <v>1047393</v>
          </cell>
        </row>
        <row r="1578">
          <cell r="A1578">
            <v>1047394</v>
          </cell>
        </row>
        <row r="1579">
          <cell r="A1579">
            <v>1047395</v>
          </cell>
        </row>
        <row r="1580">
          <cell r="A1580">
            <v>1047396</v>
          </cell>
        </row>
        <row r="1581">
          <cell r="A1581">
            <v>1047399</v>
          </cell>
        </row>
        <row r="1582">
          <cell r="A1582">
            <v>1047401</v>
          </cell>
        </row>
        <row r="1583">
          <cell r="A1583">
            <v>1047402</v>
          </cell>
        </row>
        <row r="1584">
          <cell r="A1584">
            <v>1047403</v>
          </cell>
        </row>
        <row r="1585">
          <cell r="A1585">
            <v>1047404</v>
          </cell>
        </row>
        <row r="1586">
          <cell r="A1586">
            <v>1047405</v>
          </cell>
        </row>
        <row r="1587">
          <cell r="A1587">
            <v>1047406</v>
          </cell>
        </row>
        <row r="1588">
          <cell r="A1588">
            <v>1047408</v>
          </cell>
        </row>
        <row r="1589">
          <cell r="A1589">
            <v>1047409</v>
          </cell>
        </row>
        <row r="1590">
          <cell r="A1590">
            <v>1047411</v>
          </cell>
        </row>
        <row r="1591">
          <cell r="A1591">
            <v>1047412</v>
          </cell>
        </row>
        <row r="1592">
          <cell r="A1592">
            <v>1047413</v>
          </cell>
        </row>
        <row r="1593">
          <cell r="A1593">
            <v>1047414</v>
          </cell>
        </row>
        <row r="1594">
          <cell r="A1594">
            <v>1047415</v>
          </cell>
        </row>
        <row r="1595">
          <cell r="A1595">
            <v>1047416</v>
          </cell>
        </row>
        <row r="1596">
          <cell r="A1596">
            <v>1047418</v>
          </cell>
        </row>
        <row r="1597">
          <cell r="A1597">
            <v>1047419</v>
          </cell>
        </row>
        <row r="1598">
          <cell r="A1598">
            <v>1047421</v>
          </cell>
        </row>
        <row r="1599">
          <cell r="A1599">
            <v>1047422</v>
          </cell>
        </row>
        <row r="1600">
          <cell r="A1600">
            <v>1047424</v>
          </cell>
        </row>
        <row r="1601">
          <cell r="A1601">
            <v>1047426</v>
          </cell>
        </row>
        <row r="1602">
          <cell r="A1602">
            <v>1047427</v>
          </cell>
        </row>
        <row r="1603">
          <cell r="A1603">
            <v>1047428</v>
          </cell>
        </row>
        <row r="1604">
          <cell r="A1604">
            <v>1047429</v>
          </cell>
        </row>
        <row r="1605">
          <cell r="A1605">
            <v>1047431</v>
          </cell>
        </row>
        <row r="1606">
          <cell r="A1606">
            <v>1047432</v>
          </cell>
        </row>
        <row r="1607">
          <cell r="A1607">
            <v>1047434</v>
          </cell>
        </row>
        <row r="1608">
          <cell r="A1608">
            <v>1047435</v>
          </cell>
        </row>
        <row r="1609">
          <cell r="A1609">
            <v>1047436</v>
          </cell>
        </row>
        <row r="1610">
          <cell r="A1610">
            <v>1047437</v>
          </cell>
        </row>
        <row r="1611">
          <cell r="A1611">
            <v>1047438</v>
          </cell>
        </row>
        <row r="1612">
          <cell r="A1612">
            <v>1047439</v>
          </cell>
        </row>
        <row r="1613">
          <cell r="A1613">
            <v>1047441</v>
          </cell>
        </row>
        <row r="1614">
          <cell r="A1614">
            <v>1047442</v>
          </cell>
        </row>
        <row r="1615">
          <cell r="A1615">
            <v>1047443</v>
          </cell>
        </row>
        <row r="1616">
          <cell r="A1616">
            <v>1047444</v>
          </cell>
        </row>
        <row r="1617">
          <cell r="A1617">
            <v>1047445</v>
          </cell>
        </row>
        <row r="1618">
          <cell r="A1618">
            <v>1047446</v>
          </cell>
        </row>
        <row r="1619">
          <cell r="A1619">
            <v>1047447</v>
          </cell>
        </row>
        <row r="1620">
          <cell r="A1620">
            <v>1047448</v>
          </cell>
        </row>
        <row r="1621">
          <cell r="A1621">
            <v>1047449</v>
          </cell>
        </row>
        <row r="1622">
          <cell r="A1622">
            <v>1047450</v>
          </cell>
        </row>
        <row r="1623">
          <cell r="A1623">
            <v>1047452</v>
          </cell>
        </row>
        <row r="1624">
          <cell r="A1624">
            <v>1047453</v>
          </cell>
        </row>
        <row r="1625">
          <cell r="A1625">
            <v>1047454</v>
          </cell>
        </row>
        <row r="1626">
          <cell r="A1626">
            <v>1047455</v>
          </cell>
        </row>
        <row r="1627">
          <cell r="A1627">
            <v>1047456</v>
          </cell>
        </row>
        <row r="1628">
          <cell r="A1628">
            <v>1047457</v>
          </cell>
        </row>
        <row r="1629">
          <cell r="A1629">
            <v>1047462</v>
          </cell>
        </row>
        <row r="1630">
          <cell r="A1630">
            <v>1047463</v>
          </cell>
        </row>
        <row r="1631">
          <cell r="A1631">
            <v>1047464</v>
          </cell>
        </row>
        <row r="1632">
          <cell r="A1632">
            <v>1047465</v>
          </cell>
        </row>
        <row r="1633">
          <cell r="A1633">
            <v>1047466</v>
          </cell>
        </row>
        <row r="1634">
          <cell r="A1634">
            <v>1047467</v>
          </cell>
        </row>
        <row r="1635">
          <cell r="A1635">
            <v>1047468</v>
          </cell>
        </row>
        <row r="1636">
          <cell r="A1636">
            <v>1047469</v>
          </cell>
        </row>
        <row r="1637">
          <cell r="A1637">
            <v>1047470</v>
          </cell>
        </row>
        <row r="1638">
          <cell r="A1638">
            <v>1047471</v>
          </cell>
        </row>
        <row r="1639">
          <cell r="A1639">
            <v>1047472</v>
          </cell>
        </row>
        <row r="1640">
          <cell r="A1640">
            <v>1047473</v>
          </cell>
        </row>
        <row r="1641">
          <cell r="A1641">
            <v>1047474</v>
          </cell>
        </row>
        <row r="1642">
          <cell r="A1642">
            <v>1047475</v>
          </cell>
        </row>
        <row r="1643">
          <cell r="A1643">
            <v>1047476</v>
          </cell>
        </row>
        <row r="1644">
          <cell r="A1644">
            <v>1047477</v>
          </cell>
        </row>
        <row r="1645">
          <cell r="A1645">
            <v>1047478</v>
          </cell>
        </row>
        <row r="1646">
          <cell r="A1646">
            <v>1047480</v>
          </cell>
        </row>
        <row r="1647">
          <cell r="A1647">
            <v>1047481</v>
          </cell>
        </row>
        <row r="1648">
          <cell r="A1648">
            <v>1047482</v>
          </cell>
        </row>
        <row r="1649">
          <cell r="A1649">
            <v>1047483</v>
          </cell>
        </row>
        <row r="1650">
          <cell r="A1650">
            <v>1047484</v>
          </cell>
        </row>
        <row r="1651">
          <cell r="A1651">
            <v>1047486</v>
          </cell>
        </row>
        <row r="1652">
          <cell r="A1652">
            <v>1047487</v>
          </cell>
        </row>
        <row r="1653">
          <cell r="A1653">
            <v>1047488</v>
          </cell>
        </row>
        <row r="1654">
          <cell r="A1654">
            <v>1047489</v>
          </cell>
        </row>
        <row r="1655">
          <cell r="A1655">
            <v>1047491</v>
          </cell>
        </row>
        <row r="1656">
          <cell r="A1656">
            <v>1047492</v>
          </cell>
        </row>
        <row r="1657">
          <cell r="A1657">
            <v>1047493</v>
          </cell>
        </row>
        <row r="1658">
          <cell r="A1658">
            <v>1047494</v>
          </cell>
        </row>
        <row r="1659">
          <cell r="A1659">
            <v>1047495</v>
          </cell>
        </row>
        <row r="1660">
          <cell r="A1660">
            <v>1047497</v>
          </cell>
        </row>
        <row r="1661">
          <cell r="A1661">
            <v>1047498</v>
          </cell>
        </row>
        <row r="1662">
          <cell r="A1662">
            <v>1047499</v>
          </cell>
        </row>
        <row r="1663">
          <cell r="A1663">
            <v>1047502</v>
          </cell>
        </row>
        <row r="1664">
          <cell r="A1664">
            <v>1047503</v>
          </cell>
        </row>
        <row r="1665">
          <cell r="A1665">
            <v>1047504</v>
          </cell>
        </row>
        <row r="1666">
          <cell r="A1666">
            <v>1047505</v>
          </cell>
        </row>
        <row r="1667">
          <cell r="A1667">
            <v>1047506</v>
          </cell>
        </row>
        <row r="1668">
          <cell r="A1668">
            <v>1047508</v>
          </cell>
        </row>
        <row r="1669">
          <cell r="A1669">
            <v>1047509</v>
          </cell>
        </row>
        <row r="1670">
          <cell r="A1670">
            <v>1047510</v>
          </cell>
        </row>
        <row r="1671">
          <cell r="A1671">
            <v>1047511</v>
          </cell>
        </row>
        <row r="1672">
          <cell r="A1672">
            <v>1047512</v>
          </cell>
        </row>
        <row r="1673">
          <cell r="A1673">
            <v>1047513</v>
          </cell>
        </row>
        <row r="1674">
          <cell r="A1674">
            <v>1047514</v>
          </cell>
        </row>
        <row r="1675">
          <cell r="A1675">
            <v>1047515</v>
          </cell>
        </row>
        <row r="1676">
          <cell r="A1676">
            <v>1047516</v>
          </cell>
        </row>
        <row r="1677">
          <cell r="A1677">
            <v>1047517</v>
          </cell>
        </row>
        <row r="1678">
          <cell r="A1678">
            <v>1047518</v>
          </cell>
        </row>
        <row r="1679">
          <cell r="A1679">
            <v>1047520</v>
          </cell>
        </row>
        <row r="1680">
          <cell r="A1680">
            <v>1047522</v>
          </cell>
        </row>
        <row r="1681">
          <cell r="A1681">
            <v>1047523</v>
          </cell>
        </row>
        <row r="1682">
          <cell r="A1682">
            <v>1047524</v>
          </cell>
        </row>
        <row r="1683">
          <cell r="A1683">
            <v>1047525</v>
          </cell>
        </row>
        <row r="1684">
          <cell r="A1684">
            <v>1047526</v>
          </cell>
        </row>
        <row r="1685">
          <cell r="A1685">
            <v>1047527</v>
          </cell>
        </row>
        <row r="1686">
          <cell r="A1686">
            <v>1047528</v>
          </cell>
        </row>
        <row r="1687">
          <cell r="A1687">
            <v>1047529</v>
          </cell>
        </row>
        <row r="1688">
          <cell r="A1688">
            <v>1047530</v>
          </cell>
        </row>
        <row r="1689">
          <cell r="A1689">
            <v>1047531</v>
          </cell>
        </row>
        <row r="1690">
          <cell r="A1690">
            <v>1047532</v>
          </cell>
        </row>
        <row r="1691">
          <cell r="A1691">
            <v>1047533</v>
          </cell>
        </row>
        <row r="1692">
          <cell r="A1692">
            <v>1047534</v>
          </cell>
        </row>
        <row r="1693">
          <cell r="A1693">
            <v>1047536</v>
          </cell>
        </row>
        <row r="1694">
          <cell r="A1694">
            <v>1047537</v>
          </cell>
        </row>
        <row r="1695">
          <cell r="A1695">
            <v>1047538</v>
          </cell>
        </row>
        <row r="1696">
          <cell r="A1696">
            <v>1047539</v>
          </cell>
        </row>
        <row r="1697">
          <cell r="A1697">
            <v>1047541</v>
          </cell>
        </row>
        <row r="1698">
          <cell r="A1698">
            <v>1047542</v>
          </cell>
        </row>
        <row r="1699">
          <cell r="A1699">
            <v>1047543</v>
          </cell>
        </row>
        <row r="1700">
          <cell r="A1700">
            <v>1047544</v>
          </cell>
        </row>
        <row r="1701">
          <cell r="A1701">
            <v>1047546</v>
          </cell>
        </row>
        <row r="1702">
          <cell r="A1702">
            <v>1047547</v>
          </cell>
        </row>
        <row r="1703">
          <cell r="A1703">
            <v>1047548</v>
          </cell>
        </row>
        <row r="1704">
          <cell r="A1704">
            <v>1047549</v>
          </cell>
        </row>
        <row r="1705">
          <cell r="A1705">
            <v>1047550</v>
          </cell>
        </row>
        <row r="1706">
          <cell r="A1706">
            <v>1047552</v>
          </cell>
        </row>
        <row r="1707">
          <cell r="A1707">
            <v>1047553</v>
          </cell>
        </row>
        <row r="1708">
          <cell r="A1708">
            <v>1047558</v>
          </cell>
        </row>
        <row r="1709">
          <cell r="A1709">
            <v>1047559</v>
          </cell>
        </row>
        <row r="1710">
          <cell r="A1710">
            <v>1047560</v>
          </cell>
        </row>
        <row r="1711">
          <cell r="A1711">
            <v>1047561</v>
          </cell>
        </row>
        <row r="1712">
          <cell r="A1712">
            <v>1047562</v>
          </cell>
        </row>
        <row r="1713">
          <cell r="A1713">
            <v>1047563</v>
          </cell>
        </row>
        <row r="1714">
          <cell r="A1714">
            <v>1047564</v>
          </cell>
        </row>
        <row r="1715">
          <cell r="A1715">
            <v>1047565</v>
          </cell>
        </row>
        <row r="1716">
          <cell r="A1716">
            <v>1047566</v>
          </cell>
        </row>
        <row r="1717">
          <cell r="A1717">
            <v>1047567</v>
          </cell>
        </row>
        <row r="1718">
          <cell r="A1718">
            <v>1047568</v>
          </cell>
        </row>
        <row r="1719">
          <cell r="A1719">
            <v>1047569</v>
          </cell>
        </row>
        <row r="1720">
          <cell r="A1720">
            <v>1047570</v>
          </cell>
        </row>
        <row r="1721">
          <cell r="A1721">
            <v>1047571</v>
          </cell>
        </row>
        <row r="1722">
          <cell r="A1722">
            <v>1047572</v>
          </cell>
        </row>
        <row r="1723">
          <cell r="A1723">
            <v>1047573</v>
          </cell>
        </row>
        <row r="1724">
          <cell r="A1724">
            <v>1047575</v>
          </cell>
        </row>
        <row r="1725">
          <cell r="A1725">
            <v>1047576</v>
          </cell>
        </row>
        <row r="1726">
          <cell r="A1726">
            <v>1047577</v>
          </cell>
        </row>
        <row r="1727">
          <cell r="A1727">
            <v>1047578</v>
          </cell>
        </row>
        <row r="1728">
          <cell r="A1728">
            <v>1047579</v>
          </cell>
        </row>
        <row r="1729">
          <cell r="A1729">
            <v>1047580</v>
          </cell>
        </row>
        <row r="1730">
          <cell r="A1730">
            <v>1047581</v>
          </cell>
        </row>
        <row r="1731">
          <cell r="A1731">
            <v>1047583</v>
          </cell>
        </row>
        <row r="1732">
          <cell r="A1732">
            <v>1047584</v>
          </cell>
        </row>
        <row r="1733">
          <cell r="A1733">
            <v>1047585</v>
          </cell>
        </row>
        <row r="1734">
          <cell r="A1734">
            <v>1047586</v>
          </cell>
        </row>
        <row r="1735">
          <cell r="A1735">
            <v>1047587</v>
          </cell>
        </row>
        <row r="1736">
          <cell r="A1736">
            <v>1047588</v>
          </cell>
        </row>
        <row r="1737">
          <cell r="A1737">
            <v>1047589</v>
          </cell>
        </row>
        <row r="1738">
          <cell r="A1738">
            <v>1047590</v>
          </cell>
        </row>
        <row r="1739">
          <cell r="A1739">
            <v>1047591</v>
          </cell>
        </row>
        <row r="1740">
          <cell r="A1740">
            <v>1047592</v>
          </cell>
        </row>
        <row r="1741">
          <cell r="A1741">
            <v>1047593</v>
          </cell>
        </row>
        <row r="1742">
          <cell r="A1742">
            <v>1047594</v>
          </cell>
        </row>
        <row r="1743">
          <cell r="A1743">
            <v>1047595</v>
          </cell>
        </row>
        <row r="1744">
          <cell r="A1744">
            <v>1047596</v>
          </cell>
        </row>
        <row r="1745">
          <cell r="A1745">
            <v>1047597</v>
          </cell>
        </row>
        <row r="1746">
          <cell r="A1746">
            <v>1047598</v>
          </cell>
        </row>
        <row r="1747">
          <cell r="A1747">
            <v>1047599</v>
          </cell>
        </row>
        <row r="1748">
          <cell r="A1748">
            <v>1047600</v>
          </cell>
        </row>
        <row r="1749">
          <cell r="A1749">
            <v>1047602</v>
          </cell>
        </row>
        <row r="1750">
          <cell r="A1750">
            <v>1047603</v>
          </cell>
        </row>
        <row r="1751">
          <cell r="A1751">
            <v>1047604</v>
          </cell>
        </row>
        <row r="1752">
          <cell r="A1752">
            <v>1047605</v>
          </cell>
        </row>
        <row r="1753">
          <cell r="A1753">
            <v>1047606</v>
          </cell>
        </row>
        <row r="1754">
          <cell r="A1754">
            <v>1047607</v>
          </cell>
        </row>
        <row r="1755">
          <cell r="A1755">
            <v>1047608</v>
          </cell>
        </row>
        <row r="1756">
          <cell r="A1756">
            <v>1047609</v>
          </cell>
        </row>
        <row r="1757">
          <cell r="A1757">
            <v>1047610</v>
          </cell>
        </row>
        <row r="1758">
          <cell r="A1758">
            <v>1047611</v>
          </cell>
        </row>
        <row r="1759">
          <cell r="A1759">
            <v>1047612</v>
          </cell>
        </row>
        <row r="1760">
          <cell r="A1760">
            <v>1047613</v>
          </cell>
        </row>
        <row r="1761">
          <cell r="A1761">
            <v>1047614</v>
          </cell>
        </row>
        <row r="1762">
          <cell r="A1762">
            <v>1047615</v>
          </cell>
        </row>
        <row r="1763">
          <cell r="A1763">
            <v>1047616</v>
          </cell>
        </row>
        <row r="1764">
          <cell r="A1764">
            <v>1047617</v>
          </cell>
        </row>
        <row r="1765">
          <cell r="A1765">
            <v>1047618</v>
          </cell>
        </row>
        <row r="1766">
          <cell r="A1766">
            <v>1047619</v>
          </cell>
        </row>
        <row r="1767">
          <cell r="A1767">
            <v>1047620</v>
          </cell>
        </row>
        <row r="1768">
          <cell r="A1768">
            <v>1047621</v>
          </cell>
        </row>
        <row r="1769">
          <cell r="A1769">
            <v>1047622</v>
          </cell>
        </row>
        <row r="1770">
          <cell r="A1770">
            <v>1047623</v>
          </cell>
        </row>
        <row r="1771">
          <cell r="A1771">
            <v>1047624</v>
          </cell>
        </row>
        <row r="1772">
          <cell r="A1772">
            <v>1047625</v>
          </cell>
        </row>
        <row r="1773">
          <cell r="A1773">
            <v>1047626</v>
          </cell>
        </row>
        <row r="1774">
          <cell r="A1774">
            <v>1047627</v>
          </cell>
        </row>
        <row r="1775">
          <cell r="A1775">
            <v>1047628</v>
          </cell>
        </row>
        <row r="1776">
          <cell r="A1776">
            <v>1047629</v>
          </cell>
        </row>
        <row r="1777">
          <cell r="A1777">
            <v>1047630</v>
          </cell>
        </row>
        <row r="1778">
          <cell r="A1778">
            <v>1047631</v>
          </cell>
        </row>
        <row r="1779">
          <cell r="A1779">
            <v>1047632</v>
          </cell>
        </row>
        <row r="1780">
          <cell r="A1780">
            <v>1047633</v>
          </cell>
        </row>
        <row r="1781">
          <cell r="A1781">
            <v>1047634</v>
          </cell>
        </row>
        <row r="1782">
          <cell r="A1782">
            <v>1047635</v>
          </cell>
        </row>
        <row r="1783">
          <cell r="A1783">
            <v>1047636</v>
          </cell>
        </row>
        <row r="1784">
          <cell r="A1784">
            <v>1047638</v>
          </cell>
        </row>
        <row r="1785">
          <cell r="A1785">
            <v>1047639</v>
          </cell>
        </row>
        <row r="1786">
          <cell r="A1786">
            <v>1047641</v>
          </cell>
        </row>
        <row r="1787">
          <cell r="A1787">
            <v>1047642</v>
          </cell>
        </row>
        <row r="1788">
          <cell r="A1788">
            <v>1047643</v>
          </cell>
        </row>
        <row r="1789">
          <cell r="A1789">
            <v>1047644</v>
          </cell>
        </row>
        <row r="1790">
          <cell r="A1790">
            <v>1047645</v>
          </cell>
        </row>
        <row r="1791">
          <cell r="A1791">
            <v>1047646</v>
          </cell>
        </row>
        <row r="1792">
          <cell r="A1792">
            <v>1047647</v>
          </cell>
        </row>
        <row r="1793">
          <cell r="A1793">
            <v>1047648</v>
          </cell>
        </row>
        <row r="1794">
          <cell r="A1794">
            <v>1047649</v>
          </cell>
        </row>
        <row r="1795">
          <cell r="A1795">
            <v>1047650</v>
          </cell>
        </row>
        <row r="1796">
          <cell r="A1796">
            <v>1047651</v>
          </cell>
        </row>
        <row r="1797">
          <cell r="A1797">
            <v>1047652</v>
          </cell>
        </row>
        <row r="1798">
          <cell r="A1798">
            <v>1047653</v>
          </cell>
        </row>
        <row r="1799">
          <cell r="A1799">
            <v>1047654</v>
          </cell>
        </row>
        <row r="1800">
          <cell r="A1800">
            <v>1047655</v>
          </cell>
        </row>
        <row r="1801">
          <cell r="A1801">
            <v>1047656</v>
          </cell>
        </row>
        <row r="1802">
          <cell r="A1802">
            <v>1047657</v>
          </cell>
        </row>
        <row r="1803">
          <cell r="A1803">
            <v>1047658</v>
          </cell>
        </row>
        <row r="1804">
          <cell r="A1804">
            <v>1047659</v>
          </cell>
        </row>
        <row r="1805">
          <cell r="A1805">
            <v>1047660</v>
          </cell>
        </row>
        <row r="1806">
          <cell r="A1806">
            <v>1047663</v>
          </cell>
        </row>
        <row r="1807">
          <cell r="A1807">
            <v>1047664</v>
          </cell>
        </row>
        <row r="1808">
          <cell r="A1808">
            <v>1047665</v>
          </cell>
        </row>
        <row r="1809">
          <cell r="A1809">
            <v>1047666</v>
          </cell>
        </row>
        <row r="1810">
          <cell r="A1810">
            <v>1047667</v>
          </cell>
        </row>
        <row r="1811">
          <cell r="A1811">
            <v>1047668</v>
          </cell>
        </row>
        <row r="1812">
          <cell r="A1812">
            <v>1047669</v>
          </cell>
        </row>
        <row r="1813">
          <cell r="A1813">
            <v>1047670</v>
          </cell>
        </row>
        <row r="1814">
          <cell r="A1814">
            <v>1047671</v>
          </cell>
        </row>
        <row r="1815">
          <cell r="A1815">
            <v>1047672</v>
          </cell>
        </row>
        <row r="1816">
          <cell r="A1816">
            <v>1047673</v>
          </cell>
        </row>
        <row r="1817">
          <cell r="A1817">
            <v>1047674</v>
          </cell>
        </row>
        <row r="1818">
          <cell r="A1818">
            <v>1047675</v>
          </cell>
        </row>
        <row r="1819">
          <cell r="A1819">
            <v>1047676</v>
          </cell>
        </row>
        <row r="1820">
          <cell r="A1820">
            <v>1047677</v>
          </cell>
        </row>
        <row r="1821">
          <cell r="A1821">
            <v>1047678</v>
          </cell>
        </row>
        <row r="1822">
          <cell r="A1822">
            <v>1047679</v>
          </cell>
        </row>
        <row r="1823">
          <cell r="A1823">
            <v>1047681</v>
          </cell>
        </row>
        <row r="1824">
          <cell r="A1824">
            <v>1047682</v>
          </cell>
        </row>
        <row r="1825">
          <cell r="A1825">
            <v>1047683</v>
          </cell>
        </row>
        <row r="1826">
          <cell r="A1826">
            <v>1047684</v>
          </cell>
        </row>
        <row r="1827">
          <cell r="A1827">
            <v>1047685</v>
          </cell>
        </row>
        <row r="1828">
          <cell r="A1828">
            <v>1047687</v>
          </cell>
        </row>
        <row r="1829">
          <cell r="A1829">
            <v>1047688</v>
          </cell>
        </row>
        <row r="1830">
          <cell r="A1830">
            <v>1047689</v>
          </cell>
        </row>
        <row r="1831">
          <cell r="A1831">
            <v>1047690</v>
          </cell>
        </row>
        <row r="1832">
          <cell r="A1832">
            <v>1047691</v>
          </cell>
        </row>
        <row r="1833">
          <cell r="A1833">
            <v>1047693</v>
          </cell>
        </row>
        <row r="1834">
          <cell r="A1834">
            <v>1047694</v>
          </cell>
        </row>
        <row r="1835">
          <cell r="A1835">
            <v>1047695</v>
          </cell>
        </row>
        <row r="1836">
          <cell r="A1836">
            <v>1047696</v>
          </cell>
        </row>
        <row r="1837">
          <cell r="A1837">
            <v>1047697</v>
          </cell>
        </row>
        <row r="1838">
          <cell r="A1838">
            <v>1047698</v>
          </cell>
        </row>
        <row r="1839">
          <cell r="A1839">
            <v>1047699</v>
          </cell>
        </row>
        <row r="1840">
          <cell r="A1840">
            <v>1047700</v>
          </cell>
        </row>
        <row r="1841">
          <cell r="A1841">
            <v>1047701</v>
          </cell>
        </row>
        <row r="1842">
          <cell r="A1842">
            <v>1047702</v>
          </cell>
        </row>
        <row r="1843">
          <cell r="A1843">
            <v>1047703</v>
          </cell>
        </row>
        <row r="1844">
          <cell r="A1844">
            <v>1047704</v>
          </cell>
        </row>
        <row r="1845">
          <cell r="A1845">
            <v>1047705</v>
          </cell>
        </row>
        <row r="1846">
          <cell r="A1846">
            <v>1047706</v>
          </cell>
        </row>
        <row r="1847">
          <cell r="A1847">
            <v>1047707</v>
          </cell>
        </row>
        <row r="1848">
          <cell r="A1848">
            <v>1047708</v>
          </cell>
        </row>
        <row r="1849">
          <cell r="A1849">
            <v>1047709</v>
          </cell>
        </row>
        <row r="1850">
          <cell r="A1850">
            <v>1047710</v>
          </cell>
        </row>
        <row r="1851">
          <cell r="A1851">
            <v>1047711</v>
          </cell>
        </row>
        <row r="1852">
          <cell r="A1852">
            <v>1047712</v>
          </cell>
        </row>
        <row r="1853">
          <cell r="A1853">
            <v>1047713</v>
          </cell>
        </row>
        <row r="1854">
          <cell r="A1854">
            <v>1047714</v>
          </cell>
        </row>
        <row r="1855">
          <cell r="A1855">
            <v>1047715</v>
          </cell>
        </row>
        <row r="1856">
          <cell r="A1856">
            <v>1047716</v>
          </cell>
        </row>
        <row r="1857">
          <cell r="A1857">
            <v>1047717</v>
          </cell>
        </row>
        <row r="1858">
          <cell r="A1858">
            <v>1047718</v>
          </cell>
        </row>
        <row r="1859">
          <cell r="A1859">
            <v>1047719</v>
          </cell>
        </row>
        <row r="1860">
          <cell r="A1860">
            <v>1047720</v>
          </cell>
        </row>
        <row r="1861">
          <cell r="A1861">
            <v>1047721</v>
          </cell>
        </row>
        <row r="1862">
          <cell r="A1862">
            <v>1047722</v>
          </cell>
        </row>
        <row r="1863">
          <cell r="A1863">
            <v>1047723</v>
          </cell>
        </row>
        <row r="1864">
          <cell r="A1864">
            <v>1047724</v>
          </cell>
        </row>
        <row r="1865">
          <cell r="A1865">
            <v>1047725</v>
          </cell>
        </row>
        <row r="1866">
          <cell r="A1866">
            <v>1047726</v>
          </cell>
        </row>
        <row r="1867">
          <cell r="A1867">
            <v>1047727</v>
          </cell>
        </row>
        <row r="1868">
          <cell r="A1868">
            <v>1047728</v>
          </cell>
        </row>
        <row r="1869">
          <cell r="A1869">
            <v>1047729</v>
          </cell>
        </row>
        <row r="1870">
          <cell r="A1870">
            <v>1047730</v>
          </cell>
        </row>
        <row r="1871">
          <cell r="A1871">
            <v>1047731</v>
          </cell>
        </row>
        <row r="1872">
          <cell r="A1872">
            <v>1047732</v>
          </cell>
        </row>
        <row r="1873">
          <cell r="A1873">
            <v>1047733</v>
          </cell>
        </row>
        <row r="1874">
          <cell r="A1874">
            <v>1047734</v>
          </cell>
        </row>
        <row r="1875">
          <cell r="A1875">
            <v>1047735</v>
          </cell>
        </row>
        <row r="1876">
          <cell r="A1876">
            <v>1047736</v>
          </cell>
        </row>
        <row r="1877">
          <cell r="A1877">
            <v>1047737</v>
          </cell>
        </row>
        <row r="1878">
          <cell r="A1878">
            <v>1047738</v>
          </cell>
        </row>
        <row r="1879">
          <cell r="A1879">
            <v>1047739</v>
          </cell>
        </row>
        <row r="1880">
          <cell r="A1880">
            <v>1047740</v>
          </cell>
        </row>
        <row r="1881">
          <cell r="A1881">
            <v>1047741</v>
          </cell>
        </row>
        <row r="1882">
          <cell r="A1882">
            <v>1047742</v>
          </cell>
        </row>
        <row r="1883">
          <cell r="A1883">
            <v>1047743</v>
          </cell>
        </row>
        <row r="1884">
          <cell r="A1884">
            <v>1047744</v>
          </cell>
        </row>
        <row r="1885">
          <cell r="A1885">
            <v>1047745</v>
          </cell>
        </row>
        <row r="1886">
          <cell r="A1886">
            <v>1047746</v>
          </cell>
        </row>
        <row r="1887">
          <cell r="A1887">
            <v>1047747</v>
          </cell>
        </row>
        <row r="1888">
          <cell r="A1888">
            <v>1047748</v>
          </cell>
        </row>
        <row r="1889">
          <cell r="A1889">
            <v>1047749</v>
          </cell>
        </row>
        <row r="1890">
          <cell r="A1890">
            <v>1047750</v>
          </cell>
        </row>
        <row r="1891">
          <cell r="A1891">
            <v>1047751</v>
          </cell>
        </row>
        <row r="1892">
          <cell r="A1892">
            <v>1047752</v>
          </cell>
        </row>
        <row r="1893">
          <cell r="A1893">
            <v>1047753</v>
          </cell>
        </row>
        <row r="1894">
          <cell r="A1894">
            <v>1047755</v>
          </cell>
        </row>
        <row r="1895">
          <cell r="A1895">
            <v>1047756</v>
          </cell>
        </row>
        <row r="1896">
          <cell r="A1896">
            <v>1047757</v>
          </cell>
        </row>
        <row r="1897">
          <cell r="A1897">
            <v>1047758</v>
          </cell>
        </row>
        <row r="1898">
          <cell r="A1898">
            <v>1047760</v>
          </cell>
        </row>
        <row r="1899">
          <cell r="A1899">
            <v>1047761</v>
          </cell>
        </row>
        <row r="1900">
          <cell r="A1900">
            <v>1047765</v>
          </cell>
        </row>
        <row r="1901">
          <cell r="A1901">
            <v>1047766</v>
          </cell>
        </row>
        <row r="1902">
          <cell r="A1902">
            <v>1047767</v>
          </cell>
        </row>
        <row r="1903">
          <cell r="A1903">
            <v>1047768</v>
          </cell>
        </row>
        <row r="1904">
          <cell r="A1904">
            <v>1047769</v>
          </cell>
        </row>
        <row r="1905">
          <cell r="A1905">
            <v>1047770</v>
          </cell>
        </row>
        <row r="1906">
          <cell r="A1906">
            <v>1047771</v>
          </cell>
        </row>
        <row r="1907">
          <cell r="A1907">
            <v>1047772</v>
          </cell>
        </row>
        <row r="1908">
          <cell r="A1908">
            <v>1047773</v>
          </cell>
        </row>
        <row r="1909">
          <cell r="A1909">
            <v>1047774</v>
          </cell>
        </row>
        <row r="1910">
          <cell r="A1910">
            <v>1047775</v>
          </cell>
        </row>
        <row r="1911">
          <cell r="A1911">
            <v>1047776</v>
          </cell>
        </row>
        <row r="1912">
          <cell r="A1912">
            <v>1047777</v>
          </cell>
        </row>
        <row r="1913">
          <cell r="A1913">
            <v>1047778</v>
          </cell>
        </row>
        <row r="1914">
          <cell r="A1914">
            <v>1047780</v>
          </cell>
        </row>
        <row r="1915">
          <cell r="A1915">
            <v>1047781</v>
          </cell>
        </row>
        <row r="1916">
          <cell r="A1916">
            <v>1047782</v>
          </cell>
        </row>
        <row r="1917">
          <cell r="A1917">
            <v>1047783</v>
          </cell>
        </row>
        <row r="1918">
          <cell r="A1918">
            <v>1047784</v>
          </cell>
        </row>
        <row r="1919">
          <cell r="A1919">
            <v>1047785</v>
          </cell>
        </row>
        <row r="1920">
          <cell r="A1920">
            <v>1047786</v>
          </cell>
        </row>
        <row r="1921">
          <cell r="A1921">
            <v>1047787</v>
          </cell>
        </row>
        <row r="1922">
          <cell r="A1922">
            <v>1047788</v>
          </cell>
        </row>
        <row r="1923">
          <cell r="A1923">
            <v>1047790</v>
          </cell>
        </row>
        <row r="1924">
          <cell r="A1924">
            <v>1047792</v>
          </cell>
        </row>
        <row r="1925">
          <cell r="A1925">
            <v>1047793</v>
          </cell>
        </row>
        <row r="1926">
          <cell r="A1926">
            <v>1047794</v>
          </cell>
        </row>
        <row r="1927">
          <cell r="A1927">
            <v>1047795</v>
          </cell>
        </row>
        <row r="1928">
          <cell r="A1928">
            <v>1047796</v>
          </cell>
        </row>
        <row r="1929">
          <cell r="A1929">
            <v>1047797</v>
          </cell>
        </row>
        <row r="1930">
          <cell r="A1930">
            <v>1047798</v>
          </cell>
        </row>
        <row r="1931">
          <cell r="A1931">
            <v>1047799</v>
          </cell>
        </row>
        <row r="1932">
          <cell r="A1932">
            <v>1047800</v>
          </cell>
        </row>
        <row r="1933">
          <cell r="A1933">
            <v>1047801</v>
          </cell>
        </row>
        <row r="1934">
          <cell r="A1934">
            <v>1047802</v>
          </cell>
        </row>
        <row r="1935">
          <cell r="A1935">
            <v>1047803</v>
          </cell>
        </row>
        <row r="1936">
          <cell r="A1936">
            <v>1047804</v>
          </cell>
        </row>
        <row r="1937">
          <cell r="A1937">
            <v>1047805</v>
          </cell>
        </row>
        <row r="1938">
          <cell r="A1938">
            <v>1047806</v>
          </cell>
        </row>
        <row r="1939">
          <cell r="A1939">
            <v>1047807</v>
          </cell>
        </row>
        <row r="1940">
          <cell r="A1940">
            <v>1047808</v>
          </cell>
        </row>
        <row r="1941">
          <cell r="A1941">
            <v>1047809</v>
          </cell>
        </row>
        <row r="1942">
          <cell r="A1942">
            <v>1047810</v>
          </cell>
        </row>
        <row r="1943">
          <cell r="A1943">
            <v>1047812</v>
          </cell>
        </row>
        <row r="1944">
          <cell r="A1944">
            <v>1047813</v>
          </cell>
        </row>
        <row r="1945">
          <cell r="A1945">
            <v>1047814</v>
          </cell>
        </row>
        <row r="1946">
          <cell r="A1946">
            <v>1047815</v>
          </cell>
        </row>
        <row r="1947">
          <cell r="A1947">
            <v>1047816</v>
          </cell>
        </row>
        <row r="1948">
          <cell r="A1948">
            <v>1047817</v>
          </cell>
        </row>
        <row r="1949">
          <cell r="A1949">
            <v>1047818</v>
          </cell>
        </row>
        <row r="1950">
          <cell r="A1950">
            <v>1047820</v>
          </cell>
        </row>
        <row r="1951">
          <cell r="A1951">
            <v>1047821</v>
          </cell>
        </row>
        <row r="1952">
          <cell r="A1952">
            <v>1047822</v>
          </cell>
        </row>
        <row r="1953">
          <cell r="A1953">
            <v>1047823</v>
          </cell>
        </row>
        <row r="1954">
          <cell r="A1954">
            <v>1047824</v>
          </cell>
        </row>
        <row r="1955">
          <cell r="A1955">
            <v>1047825</v>
          </cell>
        </row>
        <row r="1956">
          <cell r="A1956">
            <v>1047826</v>
          </cell>
        </row>
        <row r="1957">
          <cell r="A1957">
            <v>1047827</v>
          </cell>
        </row>
        <row r="1958">
          <cell r="A1958">
            <v>1047828</v>
          </cell>
        </row>
        <row r="1959">
          <cell r="A1959">
            <v>1047829</v>
          </cell>
        </row>
        <row r="1960">
          <cell r="A1960">
            <v>1047830</v>
          </cell>
        </row>
        <row r="1961">
          <cell r="A1961">
            <v>1047831</v>
          </cell>
        </row>
        <row r="1962">
          <cell r="A1962">
            <v>1047832</v>
          </cell>
        </row>
        <row r="1963">
          <cell r="A1963">
            <v>1047833</v>
          </cell>
        </row>
        <row r="1964">
          <cell r="A1964">
            <v>1047835</v>
          </cell>
        </row>
        <row r="1965">
          <cell r="A1965">
            <v>1047836</v>
          </cell>
        </row>
        <row r="1966">
          <cell r="A1966">
            <v>1047837</v>
          </cell>
        </row>
        <row r="1967">
          <cell r="A1967">
            <v>1047838</v>
          </cell>
        </row>
        <row r="1968">
          <cell r="A1968">
            <v>1047839</v>
          </cell>
        </row>
        <row r="1969">
          <cell r="A1969">
            <v>1047840</v>
          </cell>
        </row>
        <row r="1970">
          <cell r="A1970">
            <v>1047841</v>
          </cell>
        </row>
        <row r="1971">
          <cell r="A1971">
            <v>1047842</v>
          </cell>
        </row>
        <row r="1972">
          <cell r="A1972">
            <v>1047843</v>
          </cell>
        </row>
        <row r="1973">
          <cell r="A1973">
            <v>1047844</v>
          </cell>
        </row>
        <row r="1974">
          <cell r="A1974">
            <v>1047845</v>
          </cell>
        </row>
        <row r="1975">
          <cell r="A1975">
            <v>1047846</v>
          </cell>
        </row>
        <row r="1976">
          <cell r="A1976">
            <v>1047848</v>
          </cell>
        </row>
        <row r="1977">
          <cell r="A1977">
            <v>1047850</v>
          </cell>
        </row>
        <row r="1978">
          <cell r="A1978">
            <v>1047851</v>
          </cell>
        </row>
        <row r="1979">
          <cell r="A1979">
            <v>1047852</v>
          </cell>
        </row>
        <row r="1980">
          <cell r="A1980">
            <v>1047853</v>
          </cell>
        </row>
        <row r="1981">
          <cell r="A1981">
            <v>1047854</v>
          </cell>
        </row>
        <row r="1982">
          <cell r="A1982">
            <v>1047855</v>
          </cell>
        </row>
        <row r="1983">
          <cell r="A1983">
            <v>1047856</v>
          </cell>
        </row>
        <row r="1984">
          <cell r="A1984">
            <v>1047857</v>
          </cell>
        </row>
        <row r="1985">
          <cell r="A1985">
            <v>1047858</v>
          </cell>
        </row>
        <row r="1986">
          <cell r="A1986">
            <v>1047860</v>
          </cell>
        </row>
        <row r="1987">
          <cell r="A1987">
            <v>1047861</v>
          </cell>
        </row>
        <row r="1988">
          <cell r="A1988">
            <v>1047862</v>
          </cell>
        </row>
        <row r="1989">
          <cell r="A1989">
            <v>1047863</v>
          </cell>
        </row>
        <row r="1990">
          <cell r="A1990">
            <v>1047864</v>
          </cell>
        </row>
        <row r="1991">
          <cell r="A1991">
            <v>1047865</v>
          </cell>
        </row>
        <row r="1992">
          <cell r="A1992">
            <v>1047866</v>
          </cell>
        </row>
        <row r="1993">
          <cell r="A1993">
            <v>1047867</v>
          </cell>
        </row>
        <row r="1994">
          <cell r="A1994">
            <v>1047868</v>
          </cell>
        </row>
        <row r="1995">
          <cell r="A1995">
            <v>1047869</v>
          </cell>
        </row>
        <row r="1996">
          <cell r="A1996">
            <v>1047871</v>
          </cell>
        </row>
        <row r="1997">
          <cell r="A1997">
            <v>1047873</v>
          </cell>
        </row>
        <row r="1998">
          <cell r="A1998">
            <v>1047874</v>
          </cell>
        </row>
        <row r="1999">
          <cell r="A1999">
            <v>1047875</v>
          </cell>
        </row>
        <row r="2000">
          <cell r="A2000">
            <v>1047876</v>
          </cell>
        </row>
        <row r="2001">
          <cell r="A2001">
            <v>1047877</v>
          </cell>
        </row>
        <row r="2002">
          <cell r="A2002">
            <v>1047878</v>
          </cell>
        </row>
        <row r="2003">
          <cell r="A2003">
            <v>1047879</v>
          </cell>
        </row>
        <row r="2004">
          <cell r="A2004">
            <v>1047880</v>
          </cell>
        </row>
        <row r="2005">
          <cell r="A2005">
            <v>1047881</v>
          </cell>
        </row>
        <row r="2006">
          <cell r="A2006">
            <v>1047882</v>
          </cell>
        </row>
        <row r="2007">
          <cell r="A2007">
            <v>1047883</v>
          </cell>
        </row>
        <row r="2008">
          <cell r="A2008">
            <v>1047885</v>
          </cell>
        </row>
        <row r="2009">
          <cell r="A2009">
            <v>1047887</v>
          </cell>
        </row>
        <row r="2010">
          <cell r="A2010">
            <v>1047888</v>
          </cell>
        </row>
        <row r="2011">
          <cell r="A2011">
            <v>1047889</v>
          </cell>
        </row>
        <row r="2012">
          <cell r="A2012">
            <v>1047891</v>
          </cell>
        </row>
        <row r="2013">
          <cell r="A2013">
            <v>1047893</v>
          </cell>
        </row>
        <row r="2014">
          <cell r="A2014">
            <v>1047895</v>
          </cell>
        </row>
        <row r="2015">
          <cell r="A2015">
            <v>1047896</v>
          </cell>
        </row>
        <row r="2016">
          <cell r="A2016">
            <v>1047897</v>
          </cell>
        </row>
        <row r="2017">
          <cell r="A2017">
            <v>1047898</v>
          </cell>
        </row>
        <row r="2018">
          <cell r="A2018">
            <v>1047899</v>
          </cell>
        </row>
        <row r="2019">
          <cell r="A2019">
            <v>1047900</v>
          </cell>
        </row>
        <row r="2020">
          <cell r="A2020">
            <v>1047901</v>
          </cell>
        </row>
        <row r="2021">
          <cell r="A2021">
            <v>1047902</v>
          </cell>
        </row>
        <row r="2022">
          <cell r="A2022">
            <v>1047903</v>
          </cell>
        </row>
        <row r="2023">
          <cell r="A2023">
            <v>1047904</v>
          </cell>
        </row>
        <row r="2024">
          <cell r="A2024">
            <v>1047905</v>
          </cell>
        </row>
        <row r="2025">
          <cell r="A2025">
            <v>1047906</v>
          </cell>
        </row>
        <row r="2026">
          <cell r="A2026">
            <v>1047907</v>
          </cell>
        </row>
        <row r="2027">
          <cell r="A2027">
            <v>1047908</v>
          </cell>
        </row>
        <row r="2028">
          <cell r="A2028">
            <v>1047909</v>
          </cell>
        </row>
        <row r="2029">
          <cell r="A2029">
            <v>1047910</v>
          </cell>
        </row>
        <row r="2030">
          <cell r="A2030">
            <v>1047911</v>
          </cell>
        </row>
        <row r="2031">
          <cell r="A2031">
            <v>1047912</v>
          </cell>
        </row>
        <row r="2032">
          <cell r="A2032">
            <v>1047913</v>
          </cell>
        </row>
        <row r="2033">
          <cell r="A2033">
            <v>1047914</v>
          </cell>
        </row>
        <row r="2034">
          <cell r="A2034">
            <v>1047915</v>
          </cell>
        </row>
        <row r="2035">
          <cell r="A2035">
            <v>1047916</v>
          </cell>
        </row>
        <row r="2036">
          <cell r="A2036">
            <v>1047917</v>
          </cell>
        </row>
        <row r="2037">
          <cell r="A2037">
            <v>1047918</v>
          </cell>
        </row>
        <row r="2038">
          <cell r="A2038">
            <v>1047919</v>
          </cell>
        </row>
        <row r="2039">
          <cell r="A2039">
            <v>1047920</v>
          </cell>
        </row>
        <row r="2040">
          <cell r="A2040">
            <v>1047921</v>
          </cell>
        </row>
        <row r="2041">
          <cell r="A2041">
            <v>1047922</v>
          </cell>
        </row>
        <row r="2042">
          <cell r="A2042">
            <v>1047923</v>
          </cell>
        </row>
        <row r="2043">
          <cell r="A2043">
            <v>1047924</v>
          </cell>
        </row>
        <row r="2044">
          <cell r="A2044">
            <v>1047925</v>
          </cell>
        </row>
        <row r="2045">
          <cell r="A2045">
            <v>1047926</v>
          </cell>
        </row>
        <row r="2046">
          <cell r="A2046">
            <v>1047928</v>
          </cell>
        </row>
        <row r="2047">
          <cell r="A2047">
            <v>1047929</v>
          </cell>
        </row>
        <row r="2048">
          <cell r="A2048">
            <v>1047930</v>
          </cell>
        </row>
        <row r="2049">
          <cell r="A2049">
            <v>1047931</v>
          </cell>
        </row>
        <row r="2050">
          <cell r="A2050">
            <v>1047932</v>
          </cell>
        </row>
        <row r="2051">
          <cell r="A2051">
            <v>1047933</v>
          </cell>
        </row>
        <row r="2052">
          <cell r="A2052">
            <v>1047934</v>
          </cell>
        </row>
        <row r="2053">
          <cell r="A2053">
            <v>1047935</v>
          </cell>
        </row>
        <row r="2054">
          <cell r="A2054">
            <v>1047936</v>
          </cell>
        </row>
        <row r="2055">
          <cell r="A2055">
            <v>1047938</v>
          </cell>
        </row>
        <row r="2056">
          <cell r="A2056">
            <v>1047939</v>
          </cell>
        </row>
        <row r="2057">
          <cell r="A2057">
            <v>1047941</v>
          </cell>
        </row>
        <row r="2058">
          <cell r="A2058">
            <v>1047942</v>
          </cell>
        </row>
        <row r="2059">
          <cell r="A2059">
            <v>1047943</v>
          </cell>
        </row>
        <row r="2060">
          <cell r="A2060">
            <v>1047944</v>
          </cell>
        </row>
        <row r="2061">
          <cell r="A2061">
            <v>1047947</v>
          </cell>
        </row>
        <row r="2062">
          <cell r="A2062">
            <v>1047948</v>
          </cell>
        </row>
        <row r="2063">
          <cell r="A2063">
            <v>1047949</v>
          </cell>
        </row>
        <row r="2064">
          <cell r="A2064">
            <v>1047951</v>
          </cell>
        </row>
        <row r="2065">
          <cell r="A2065">
            <v>1047952</v>
          </cell>
        </row>
        <row r="2066">
          <cell r="A2066">
            <v>1047954</v>
          </cell>
        </row>
        <row r="2067">
          <cell r="A2067">
            <v>1047955</v>
          </cell>
        </row>
        <row r="2068">
          <cell r="A2068">
            <v>1047956</v>
          </cell>
        </row>
        <row r="2069">
          <cell r="A2069">
            <v>1047957</v>
          </cell>
        </row>
        <row r="2070">
          <cell r="A2070">
            <v>1047958</v>
          </cell>
        </row>
        <row r="2071">
          <cell r="A2071">
            <v>1047959</v>
          </cell>
        </row>
        <row r="2072">
          <cell r="A2072">
            <v>1047960</v>
          </cell>
        </row>
        <row r="2073">
          <cell r="A2073">
            <v>1047961</v>
          </cell>
        </row>
        <row r="2074">
          <cell r="A2074">
            <v>1047962</v>
          </cell>
        </row>
        <row r="2075">
          <cell r="A2075">
            <v>1047963</v>
          </cell>
        </row>
        <row r="2076">
          <cell r="A2076">
            <v>1047964</v>
          </cell>
        </row>
        <row r="2077">
          <cell r="A2077">
            <v>1047965</v>
          </cell>
        </row>
        <row r="2078">
          <cell r="A2078">
            <v>1047966</v>
          </cell>
        </row>
        <row r="2079">
          <cell r="A2079">
            <v>1047968</v>
          </cell>
        </row>
        <row r="2080">
          <cell r="A2080">
            <v>1047969</v>
          </cell>
        </row>
        <row r="2081">
          <cell r="A2081">
            <v>1047970</v>
          </cell>
        </row>
        <row r="2082">
          <cell r="A2082">
            <v>1047971</v>
          </cell>
        </row>
        <row r="2083">
          <cell r="A2083">
            <v>1047972</v>
          </cell>
        </row>
        <row r="2084">
          <cell r="A2084">
            <v>1047974</v>
          </cell>
        </row>
        <row r="2085">
          <cell r="A2085">
            <v>1047975</v>
          </cell>
        </row>
        <row r="2086">
          <cell r="A2086">
            <v>1047976</v>
          </cell>
        </row>
        <row r="2087">
          <cell r="A2087">
            <v>1047977</v>
          </cell>
        </row>
        <row r="2088">
          <cell r="A2088">
            <v>1047978</v>
          </cell>
        </row>
        <row r="2089">
          <cell r="A2089">
            <v>1047979</v>
          </cell>
        </row>
        <row r="2090">
          <cell r="A2090">
            <v>1047980</v>
          </cell>
        </row>
        <row r="2091">
          <cell r="A2091">
            <v>1047981</v>
          </cell>
        </row>
        <row r="2092">
          <cell r="A2092">
            <v>1047982</v>
          </cell>
        </row>
        <row r="2093">
          <cell r="A2093">
            <v>1047983</v>
          </cell>
        </row>
        <row r="2094">
          <cell r="A2094">
            <v>1047984</v>
          </cell>
        </row>
        <row r="2095">
          <cell r="A2095">
            <v>1047985</v>
          </cell>
        </row>
        <row r="2096">
          <cell r="A2096">
            <v>1047986</v>
          </cell>
        </row>
        <row r="2097">
          <cell r="A2097">
            <v>1047987</v>
          </cell>
        </row>
        <row r="2098">
          <cell r="A2098">
            <v>1047988</v>
          </cell>
        </row>
        <row r="2099">
          <cell r="A2099">
            <v>1047989</v>
          </cell>
        </row>
        <row r="2100">
          <cell r="A2100">
            <v>1047990</v>
          </cell>
        </row>
        <row r="2101">
          <cell r="A2101">
            <v>1047992</v>
          </cell>
        </row>
        <row r="2102">
          <cell r="A2102">
            <v>1047993</v>
          </cell>
        </row>
        <row r="2103">
          <cell r="A2103">
            <v>1047994</v>
          </cell>
        </row>
        <row r="2104">
          <cell r="A2104">
            <v>1047995</v>
          </cell>
        </row>
        <row r="2105">
          <cell r="A2105">
            <v>1047997</v>
          </cell>
        </row>
        <row r="2106">
          <cell r="A2106">
            <v>1047998</v>
          </cell>
        </row>
        <row r="2107">
          <cell r="A2107">
            <v>1047999</v>
          </cell>
        </row>
        <row r="2108">
          <cell r="A2108">
            <v>1048000</v>
          </cell>
        </row>
        <row r="2109">
          <cell r="A2109">
            <v>1048001</v>
          </cell>
        </row>
        <row r="2110">
          <cell r="A2110">
            <v>1048002</v>
          </cell>
        </row>
        <row r="2111">
          <cell r="A2111">
            <v>1048003</v>
          </cell>
        </row>
        <row r="2112">
          <cell r="A2112">
            <v>1048004</v>
          </cell>
        </row>
        <row r="2113">
          <cell r="A2113">
            <v>1048005</v>
          </cell>
        </row>
        <row r="2114">
          <cell r="A2114">
            <v>1048006</v>
          </cell>
        </row>
        <row r="2115">
          <cell r="A2115">
            <v>1048007</v>
          </cell>
        </row>
        <row r="2116">
          <cell r="A2116">
            <v>1048008</v>
          </cell>
        </row>
        <row r="2117">
          <cell r="A2117">
            <v>1048009</v>
          </cell>
        </row>
        <row r="2118">
          <cell r="A2118">
            <v>1048010</v>
          </cell>
        </row>
        <row r="2119">
          <cell r="A2119">
            <v>1048011</v>
          </cell>
        </row>
        <row r="2120">
          <cell r="A2120">
            <v>1048013</v>
          </cell>
        </row>
        <row r="2121">
          <cell r="A2121">
            <v>1048014</v>
          </cell>
        </row>
        <row r="2122">
          <cell r="A2122">
            <v>1048015</v>
          </cell>
        </row>
        <row r="2123">
          <cell r="A2123">
            <v>1048016</v>
          </cell>
        </row>
        <row r="2124">
          <cell r="A2124">
            <v>1048017</v>
          </cell>
        </row>
        <row r="2125">
          <cell r="A2125">
            <v>1048018</v>
          </cell>
        </row>
        <row r="2126">
          <cell r="A2126">
            <v>1048019</v>
          </cell>
        </row>
        <row r="2127">
          <cell r="A2127">
            <v>1048020</v>
          </cell>
        </row>
        <row r="2128">
          <cell r="A2128">
            <v>1048022</v>
          </cell>
        </row>
        <row r="2129">
          <cell r="A2129">
            <v>1048023</v>
          </cell>
        </row>
        <row r="2130">
          <cell r="A2130">
            <v>1048024</v>
          </cell>
        </row>
        <row r="2131">
          <cell r="A2131">
            <v>1048025</v>
          </cell>
        </row>
        <row r="2132">
          <cell r="A2132">
            <v>1048026</v>
          </cell>
        </row>
        <row r="2133">
          <cell r="A2133">
            <v>1048027</v>
          </cell>
        </row>
        <row r="2134">
          <cell r="A2134">
            <v>1048028</v>
          </cell>
        </row>
        <row r="2135">
          <cell r="A2135">
            <v>1048029</v>
          </cell>
        </row>
        <row r="2136">
          <cell r="A2136">
            <v>1048030</v>
          </cell>
        </row>
        <row r="2137">
          <cell r="A2137">
            <v>1048031</v>
          </cell>
        </row>
        <row r="2138">
          <cell r="A2138">
            <v>1048032</v>
          </cell>
        </row>
        <row r="2139">
          <cell r="A2139">
            <v>1048033</v>
          </cell>
        </row>
        <row r="2140">
          <cell r="A2140">
            <v>1048034</v>
          </cell>
        </row>
        <row r="2141">
          <cell r="A2141">
            <v>1048036</v>
          </cell>
        </row>
        <row r="2142">
          <cell r="A2142">
            <v>1048037</v>
          </cell>
        </row>
        <row r="2143">
          <cell r="A2143">
            <v>1048038</v>
          </cell>
        </row>
        <row r="2144">
          <cell r="A2144">
            <v>1048039</v>
          </cell>
        </row>
        <row r="2145">
          <cell r="A2145">
            <v>1048041</v>
          </cell>
        </row>
        <row r="2146">
          <cell r="A2146">
            <v>1048042</v>
          </cell>
        </row>
        <row r="2147">
          <cell r="A2147">
            <v>1048043</v>
          </cell>
        </row>
        <row r="2148">
          <cell r="A2148">
            <v>1048044</v>
          </cell>
        </row>
        <row r="2149">
          <cell r="A2149">
            <v>1048045</v>
          </cell>
        </row>
        <row r="2150">
          <cell r="A2150">
            <v>1048046</v>
          </cell>
        </row>
        <row r="2151">
          <cell r="A2151">
            <v>1048047</v>
          </cell>
        </row>
        <row r="2152">
          <cell r="A2152">
            <v>1048048</v>
          </cell>
        </row>
        <row r="2153">
          <cell r="A2153">
            <v>1048049</v>
          </cell>
        </row>
        <row r="2154">
          <cell r="A2154">
            <v>1048050</v>
          </cell>
        </row>
        <row r="2155">
          <cell r="A2155">
            <v>1048051</v>
          </cell>
        </row>
        <row r="2156">
          <cell r="A2156">
            <v>1048052</v>
          </cell>
        </row>
        <row r="2157">
          <cell r="A2157">
            <v>1048053</v>
          </cell>
        </row>
        <row r="2158">
          <cell r="A2158">
            <v>1048055</v>
          </cell>
        </row>
        <row r="2159">
          <cell r="A2159">
            <v>1048056</v>
          </cell>
        </row>
        <row r="2160">
          <cell r="A2160">
            <v>1048057</v>
          </cell>
        </row>
        <row r="2161">
          <cell r="A2161">
            <v>1048060</v>
          </cell>
        </row>
        <row r="2162">
          <cell r="A2162">
            <v>1048061</v>
          </cell>
        </row>
        <row r="2163">
          <cell r="A2163">
            <v>1048062</v>
          </cell>
        </row>
        <row r="2164">
          <cell r="A2164">
            <v>1048063</v>
          </cell>
        </row>
        <row r="2165">
          <cell r="A2165">
            <v>1048066</v>
          </cell>
        </row>
        <row r="2166">
          <cell r="A2166">
            <v>1048067</v>
          </cell>
        </row>
        <row r="2167">
          <cell r="A2167">
            <v>1048068</v>
          </cell>
        </row>
        <row r="2168">
          <cell r="A2168">
            <v>1048069</v>
          </cell>
        </row>
        <row r="2169">
          <cell r="A2169">
            <v>1048070</v>
          </cell>
        </row>
        <row r="2170">
          <cell r="A2170">
            <v>1048071</v>
          </cell>
        </row>
        <row r="2171">
          <cell r="A2171">
            <v>1048072</v>
          </cell>
        </row>
        <row r="2172">
          <cell r="A2172">
            <v>1048073</v>
          </cell>
        </row>
        <row r="2173">
          <cell r="A2173">
            <v>1048077</v>
          </cell>
        </row>
        <row r="2174">
          <cell r="A2174">
            <v>1048078</v>
          </cell>
        </row>
        <row r="2175">
          <cell r="A2175">
            <v>1048082</v>
          </cell>
        </row>
        <row r="2176">
          <cell r="A2176">
            <v>1048083</v>
          </cell>
        </row>
        <row r="2177">
          <cell r="A2177">
            <v>1048084</v>
          </cell>
        </row>
        <row r="2178">
          <cell r="A2178">
            <v>1048085</v>
          </cell>
        </row>
        <row r="2179">
          <cell r="A2179">
            <v>1048086</v>
          </cell>
        </row>
        <row r="2180">
          <cell r="A2180">
            <v>1048087</v>
          </cell>
        </row>
        <row r="2181">
          <cell r="A2181">
            <v>1048088</v>
          </cell>
        </row>
        <row r="2182">
          <cell r="A2182">
            <v>1048089</v>
          </cell>
        </row>
        <row r="2183">
          <cell r="A2183">
            <v>1048090</v>
          </cell>
        </row>
        <row r="2184">
          <cell r="A2184">
            <v>1048091</v>
          </cell>
        </row>
        <row r="2185">
          <cell r="A2185">
            <v>1048092</v>
          </cell>
        </row>
        <row r="2186">
          <cell r="A2186">
            <v>1048093</v>
          </cell>
        </row>
        <row r="2187">
          <cell r="A2187">
            <v>1048094</v>
          </cell>
        </row>
        <row r="2188">
          <cell r="A2188">
            <v>1048095</v>
          </cell>
        </row>
        <row r="2189">
          <cell r="A2189">
            <v>1048096</v>
          </cell>
        </row>
        <row r="2190">
          <cell r="A2190">
            <v>1048097</v>
          </cell>
        </row>
        <row r="2191">
          <cell r="A2191">
            <v>1048098</v>
          </cell>
        </row>
        <row r="2192">
          <cell r="A2192">
            <v>1048099</v>
          </cell>
        </row>
        <row r="2193">
          <cell r="A2193">
            <v>1048100</v>
          </cell>
        </row>
        <row r="2194">
          <cell r="A2194">
            <v>1048101</v>
          </cell>
        </row>
        <row r="2195">
          <cell r="A2195">
            <v>1048102</v>
          </cell>
        </row>
        <row r="2196">
          <cell r="A2196">
            <v>1048103</v>
          </cell>
        </row>
        <row r="2197">
          <cell r="A2197">
            <v>1048104</v>
          </cell>
        </row>
        <row r="2198">
          <cell r="A2198">
            <v>1048105</v>
          </cell>
        </row>
        <row r="2199">
          <cell r="A2199">
            <v>1048106</v>
          </cell>
        </row>
        <row r="2200">
          <cell r="A2200">
            <v>1048107</v>
          </cell>
        </row>
        <row r="2201">
          <cell r="A2201">
            <v>1048109</v>
          </cell>
        </row>
        <row r="2202">
          <cell r="A2202">
            <v>1048110</v>
          </cell>
        </row>
        <row r="2203">
          <cell r="A2203">
            <v>1048111</v>
          </cell>
        </row>
        <row r="2204">
          <cell r="A2204">
            <v>1048112</v>
          </cell>
        </row>
        <row r="2205">
          <cell r="A2205">
            <v>1048113</v>
          </cell>
        </row>
        <row r="2206">
          <cell r="A2206">
            <v>1048114</v>
          </cell>
        </row>
        <row r="2207">
          <cell r="A2207">
            <v>1048115</v>
          </cell>
        </row>
        <row r="2208">
          <cell r="A2208">
            <v>1048116</v>
          </cell>
        </row>
        <row r="2209">
          <cell r="A2209">
            <v>1048117</v>
          </cell>
        </row>
        <row r="2210">
          <cell r="A2210">
            <v>1048121</v>
          </cell>
        </row>
        <row r="2211">
          <cell r="A2211">
            <v>1048122</v>
          </cell>
        </row>
        <row r="2212">
          <cell r="A2212">
            <v>1048123</v>
          </cell>
        </row>
        <row r="2213">
          <cell r="A2213">
            <v>1048124</v>
          </cell>
        </row>
        <row r="2214">
          <cell r="A2214">
            <v>1048125</v>
          </cell>
        </row>
        <row r="2215">
          <cell r="A2215">
            <v>1048126</v>
          </cell>
        </row>
        <row r="2216">
          <cell r="A2216">
            <v>1048127</v>
          </cell>
        </row>
        <row r="2217">
          <cell r="A2217">
            <v>1048128</v>
          </cell>
        </row>
        <row r="2218">
          <cell r="A2218">
            <v>1048129</v>
          </cell>
        </row>
        <row r="2219">
          <cell r="A2219">
            <v>1048131</v>
          </cell>
        </row>
        <row r="2220">
          <cell r="A2220">
            <v>1048132</v>
          </cell>
        </row>
        <row r="2221">
          <cell r="A2221">
            <v>1048133</v>
          </cell>
        </row>
        <row r="2222">
          <cell r="A2222">
            <v>1048135</v>
          </cell>
        </row>
        <row r="2223">
          <cell r="A2223">
            <v>1048136</v>
          </cell>
        </row>
        <row r="2224">
          <cell r="A2224">
            <v>1048137</v>
          </cell>
        </row>
        <row r="2225">
          <cell r="A2225">
            <v>1048138</v>
          </cell>
        </row>
        <row r="2226">
          <cell r="A2226">
            <v>1048139</v>
          </cell>
        </row>
        <row r="2227">
          <cell r="A2227">
            <v>1048140</v>
          </cell>
        </row>
        <row r="2228">
          <cell r="A2228">
            <v>1048141</v>
          </cell>
        </row>
        <row r="2229">
          <cell r="A2229">
            <v>1048142</v>
          </cell>
        </row>
        <row r="2230">
          <cell r="A2230">
            <v>1048143</v>
          </cell>
        </row>
        <row r="2231">
          <cell r="A2231">
            <v>1048144</v>
          </cell>
        </row>
        <row r="2232">
          <cell r="A2232">
            <v>1048145</v>
          </cell>
        </row>
        <row r="2233">
          <cell r="A2233">
            <v>1048146</v>
          </cell>
        </row>
        <row r="2234">
          <cell r="A2234">
            <v>1048147</v>
          </cell>
        </row>
        <row r="2235">
          <cell r="A2235">
            <v>1048148</v>
          </cell>
        </row>
        <row r="2236">
          <cell r="A2236">
            <v>1048149</v>
          </cell>
        </row>
        <row r="2237">
          <cell r="A2237">
            <v>1048151</v>
          </cell>
        </row>
        <row r="2238">
          <cell r="A2238">
            <v>1048152</v>
          </cell>
        </row>
        <row r="2239">
          <cell r="A2239">
            <v>1048153</v>
          </cell>
        </row>
        <row r="2240">
          <cell r="A2240">
            <v>1048154</v>
          </cell>
        </row>
        <row r="2241">
          <cell r="A2241">
            <v>1048155</v>
          </cell>
        </row>
        <row r="2242">
          <cell r="A2242">
            <v>1048156</v>
          </cell>
        </row>
        <row r="2243">
          <cell r="A2243">
            <v>1048159</v>
          </cell>
        </row>
        <row r="2244">
          <cell r="A2244">
            <v>1048160</v>
          </cell>
        </row>
        <row r="2245">
          <cell r="A2245">
            <v>1048161</v>
          </cell>
        </row>
        <row r="2246">
          <cell r="A2246">
            <v>1048162</v>
          </cell>
        </row>
        <row r="2247">
          <cell r="A2247">
            <v>1048163</v>
          </cell>
        </row>
        <row r="2248">
          <cell r="A2248">
            <v>1048164</v>
          </cell>
        </row>
        <row r="2249">
          <cell r="A2249">
            <v>1048165</v>
          </cell>
        </row>
        <row r="2250">
          <cell r="A2250">
            <v>1048166</v>
          </cell>
        </row>
        <row r="2251">
          <cell r="A2251">
            <v>1048167</v>
          </cell>
        </row>
        <row r="2252">
          <cell r="A2252">
            <v>1048168</v>
          </cell>
        </row>
        <row r="2253">
          <cell r="A2253">
            <v>1048169</v>
          </cell>
        </row>
        <row r="2254">
          <cell r="A2254">
            <v>1048170</v>
          </cell>
        </row>
        <row r="2255">
          <cell r="A2255">
            <v>1048171</v>
          </cell>
        </row>
        <row r="2256">
          <cell r="A2256">
            <v>1048172</v>
          </cell>
        </row>
        <row r="2257">
          <cell r="A2257">
            <v>1048173</v>
          </cell>
        </row>
        <row r="2258">
          <cell r="A2258">
            <v>1048174</v>
          </cell>
        </row>
        <row r="2259">
          <cell r="A2259">
            <v>1048175</v>
          </cell>
        </row>
        <row r="2260">
          <cell r="A2260">
            <v>1048176</v>
          </cell>
        </row>
        <row r="2261">
          <cell r="A2261">
            <v>1048178</v>
          </cell>
        </row>
        <row r="2262">
          <cell r="A2262">
            <v>1048179</v>
          </cell>
        </row>
        <row r="2263">
          <cell r="A2263">
            <v>1048180</v>
          </cell>
        </row>
        <row r="2264">
          <cell r="A2264">
            <v>1048181</v>
          </cell>
        </row>
        <row r="2265">
          <cell r="A2265">
            <v>1048182</v>
          </cell>
        </row>
        <row r="2266">
          <cell r="A2266">
            <v>1048183</v>
          </cell>
        </row>
        <row r="2267">
          <cell r="A2267">
            <v>1048186</v>
          </cell>
        </row>
        <row r="2268">
          <cell r="A2268">
            <v>1048187</v>
          </cell>
        </row>
        <row r="2269">
          <cell r="A2269">
            <v>1048188</v>
          </cell>
        </row>
        <row r="2270">
          <cell r="A2270">
            <v>1048189</v>
          </cell>
        </row>
        <row r="2271">
          <cell r="A2271">
            <v>1048190</v>
          </cell>
        </row>
        <row r="2272">
          <cell r="A2272">
            <v>1048191</v>
          </cell>
        </row>
        <row r="2273">
          <cell r="A2273">
            <v>1048193</v>
          </cell>
        </row>
        <row r="2274">
          <cell r="A2274">
            <v>1048194</v>
          </cell>
        </row>
        <row r="2275">
          <cell r="A2275">
            <v>1048195</v>
          </cell>
        </row>
        <row r="2276">
          <cell r="A2276">
            <v>1048196</v>
          </cell>
        </row>
        <row r="2277">
          <cell r="A2277">
            <v>1048198</v>
          </cell>
        </row>
        <row r="2278">
          <cell r="A2278">
            <v>1048200</v>
          </cell>
        </row>
        <row r="2279">
          <cell r="A2279">
            <v>1048202</v>
          </cell>
        </row>
        <row r="2280">
          <cell r="A2280">
            <v>1048204</v>
          </cell>
        </row>
        <row r="2281">
          <cell r="A2281">
            <v>1048205</v>
          </cell>
        </row>
        <row r="2282">
          <cell r="A2282">
            <v>1048206</v>
          </cell>
        </row>
        <row r="2283">
          <cell r="A2283">
            <v>1048207</v>
          </cell>
        </row>
        <row r="2284">
          <cell r="A2284">
            <v>1048208</v>
          </cell>
        </row>
        <row r="2285">
          <cell r="A2285">
            <v>1048209</v>
          </cell>
        </row>
        <row r="2286">
          <cell r="A2286">
            <v>1048210</v>
          </cell>
        </row>
        <row r="2287">
          <cell r="A2287">
            <v>1048211</v>
          </cell>
        </row>
        <row r="2288">
          <cell r="A2288">
            <v>1048213</v>
          </cell>
        </row>
        <row r="2289">
          <cell r="A2289">
            <v>1048214</v>
          </cell>
        </row>
        <row r="2290">
          <cell r="A2290">
            <v>1048215</v>
          </cell>
        </row>
        <row r="2291">
          <cell r="A2291">
            <v>1048217</v>
          </cell>
        </row>
        <row r="2292">
          <cell r="A2292">
            <v>1048218</v>
          </cell>
        </row>
        <row r="2293">
          <cell r="A2293">
            <v>1048219</v>
          </cell>
        </row>
        <row r="2294">
          <cell r="A2294">
            <v>1048220</v>
          </cell>
        </row>
        <row r="2295">
          <cell r="A2295">
            <v>1048221</v>
          </cell>
        </row>
        <row r="2296">
          <cell r="A2296">
            <v>1048222</v>
          </cell>
        </row>
        <row r="2297">
          <cell r="A2297">
            <v>1048223</v>
          </cell>
        </row>
        <row r="2298">
          <cell r="A2298">
            <v>1048224</v>
          </cell>
        </row>
        <row r="2299">
          <cell r="A2299">
            <v>1048225</v>
          </cell>
        </row>
        <row r="2300">
          <cell r="A2300">
            <v>1048227</v>
          </cell>
        </row>
        <row r="2301">
          <cell r="A2301">
            <v>1048228</v>
          </cell>
        </row>
        <row r="2302">
          <cell r="A2302">
            <v>1048229</v>
          </cell>
        </row>
        <row r="2303">
          <cell r="A2303">
            <v>1048230</v>
          </cell>
        </row>
        <row r="2304">
          <cell r="A2304">
            <v>1048231</v>
          </cell>
        </row>
        <row r="2305">
          <cell r="A2305">
            <v>1048232</v>
          </cell>
        </row>
        <row r="2306">
          <cell r="A2306">
            <v>1048233</v>
          </cell>
        </row>
        <row r="2307">
          <cell r="A2307">
            <v>1048234</v>
          </cell>
        </row>
        <row r="2308">
          <cell r="A2308">
            <v>1048235</v>
          </cell>
        </row>
        <row r="2309">
          <cell r="A2309">
            <v>1048236</v>
          </cell>
        </row>
        <row r="2310">
          <cell r="A2310">
            <v>1048237</v>
          </cell>
        </row>
        <row r="2311">
          <cell r="A2311">
            <v>1048238</v>
          </cell>
        </row>
        <row r="2312">
          <cell r="A2312">
            <v>1048239</v>
          </cell>
        </row>
        <row r="2313">
          <cell r="A2313">
            <v>1048240</v>
          </cell>
        </row>
        <row r="2314">
          <cell r="A2314">
            <v>1048241</v>
          </cell>
        </row>
        <row r="2315">
          <cell r="A2315">
            <v>1048242</v>
          </cell>
        </row>
        <row r="2316">
          <cell r="A2316">
            <v>1048243</v>
          </cell>
        </row>
        <row r="2317">
          <cell r="A2317">
            <v>1048244</v>
          </cell>
        </row>
        <row r="2318">
          <cell r="A2318">
            <v>1048245</v>
          </cell>
        </row>
        <row r="2319">
          <cell r="A2319">
            <v>1048246</v>
          </cell>
        </row>
        <row r="2320">
          <cell r="A2320">
            <v>1048247</v>
          </cell>
        </row>
        <row r="2321">
          <cell r="A2321">
            <v>1048248</v>
          </cell>
        </row>
        <row r="2322">
          <cell r="A2322">
            <v>1048249</v>
          </cell>
        </row>
        <row r="2323">
          <cell r="A2323">
            <v>1048250</v>
          </cell>
        </row>
        <row r="2324">
          <cell r="A2324">
            <v>1048251</v>
          </cell>
        </row>
        <row r="2325">
          <cell r="A2325">
            <v>1048252</v>
          </cell>
        </row>
        <row r="2326">
          <cell r="A2326">
            <v>1048253</v>
          </cell>
        </row>
        <row r="2327">
          <cell r="A2327">
            <v>1048254</v>
          </cell>
        </row>
        <row r="2328">
          <cell r="A2328">
            <v>1048255</v>
          </cell>
        </row>
        <row r="2329">
          <cell r="A2329">
            <v>1048256</v>
          </cell>
        </row>
        <row r="2330">
          <cell r="A2330">
            <v>1048257</v>
          </cell>
        </row>
        <row r="2331">
          <cell r="A2331">
            <v>1048258</v>
          </cell>
        </row>
        <row r="2332">
          <cell r="A2332">
            <v>1048259</v>
          </cell>
        </row>
        <row r="2333">
          <cell r="A2333">
            <v>1048260</v>
          </cell>
        </row>
        <row r="2334">
          <cell r="A2334">
            <v>1048261</v>
          </cell>
        </row>
        <row r="2335">
          <cell r="A2335">
            <v>1048263</v>
          </cell>
        </row>
        <row r="2336">
          <cell r="A2336">
            <v>1048265</v>
          </cell>
        </row>
        <row r="2337">
          <cell r="A2337">
            <v>1048266</v>
          </cell>
        </row>
        <row r="2338">
          <cell r="A2338">
            <v>1048267</v>
          </cell>
        </row>
        <row r="2339">
          <cell r="A2339">
            <v>1048268</v>
          </cell>
        </row>
        <row r="2340">
          <cell r="A2340">
            <v>1048270</v>
          </cell>
        </row>
        <row r="2341">
          <cell r="A2341">
            <v>1048271</v>
          </cell>
        </row>
        <row r="2342">
          <cell r="A2342">
            <v>1048272</v>
          </cell>
        </row>
        <row r="2343">
          <cell r="A2343">
            <v>1048273</v>
          </cell>
        </row>
        <row r="2344">
          <cell r="A2344">
            <v>1048274</v>
          </cell>
        </row>
        <row r="2345">
          <cell r="A2345">
            <v>1048275</v>
          </cell>
        </row>
        <row r="2346">
          <cell r="A2346">
            <v>1048277</v>
          </cell>
        </row>
        <row r="2347">
          <cell r="A2347">
            <v>1048279</v>
          </cell>
        </row>
        <row r="2348">
          <cell r="A2348">
            <v>1048280</v>
          </cell>
        </row>
        <row r="2349">
          <cell r="A2349">
            <v>1048281</v>
          </cell>
        </row>
        <row r="2350">
          <cell r="A2350">
            <v>1048282</v>
          </cell>
        </row>
        <row r="2351">
          <cell r="A2351">
            <v>1048283</v>
          </cell>
        </row>
        <row r="2352">
          <cell r="A2352">
            <v>1048284</v>
          </cell>
        </row>
        <row r="2353">
          <cell r="A2353">
            <v>1048285</v>
          </cell>
        </row>
        <row r="2354">
          <cell r="A2354">
            <v>1048286</v>
          </cell>
        </row>
        <row r="2355">
          <cell r="A2355">
            <v>1048288</v>
          </cell>
        </row>
        <row r="2356">
          <cell r="A2356">
            <v>1048289</v>
          </cell>
        </row>
        <row r="2357">
          <cell r="A2357">
            <v>1048290</v>
          </cell>
        </row>
        <row r="2358">
          <cell r="A2358">
            <v>1048291</v>
          </cell>
        </row>
        <row r="2359">
          <cell r="A2359">
            <v>1048292</v>
          </cell>
        </row>
        <row r="2360">
          <cell r="A2360">
            <v>1048293</v>
          </cell>
        </row>
        <row r="2361">
          <cell r="A2361">
            <v>1048296</v>
          </cell>
        </row>
        <row r="2362">
          <cell r="A2362">
            <v>1048297</v>
          </cell>
        </row>
        <row r="2363">
          <cell r="A2363">
            <v>1048298</v>
          </cell>
        </row>
        <row r="2364">
          <cell r="A2364">
            <v>1048300</v>
          </cell>
        </row>
        <row r="2365">
          <cell r="A2365">
            <v>1048301</v>
          </cell>
        </row>
        <row r="2366">
          <cell r="A2366">
            <v>1048303</v>
          </cell>
        </row>
        <row r="2367">
          <cell r="A2367">
            <v>1048304</v>
          </cell>
        </row>
        <row r="2368">
          <cell r="A2368">
            <v>1048305</v>
          </cell>
        </row>
        <row r="2369">
          <cell r="A2369">
            <v>1048306</v>
          </cell>
        </row>
        <row r="2370">
          <cell r="A2370">
            <v>1048307</v>
          </cell>
        </row>
        <row r="2371">
          <cell r="A2371">
            <v>1048308</v>
          </cell>
        </row>
        <row r="2372">
          <cell r="A2372">
            <v>1048310</v>
          </cell>
        </row>
        <row r="2373">
          <cell r="A2373">
            <v>1048311</v>
          </cell>
        </row>
        <row r="2374">
          <cell r="A2374">
            <v>1048312</v>
          </cell>
        </row>
        <row r="2375">
          <cell r="A2375">
            <v>1048313</v>
          </cell>
        </row>
        <row r="2376">
          <cell r="A2376">
            <v>1048315</v>
          </cell>
        </row>
        <row r="2377">
          <cell r="A2377">
            <v>1048316</v>
          </cell>
        </row>
        <row r="2378">
          <cell r="A2378">
            <v>1048317</v>
          </cell>
        </row>
        <row r="2379">
          <cell r="A2379">
            <v>1048319</v>
          </cell>
        </row>
        <row r="2380">
          <cell r="A2380">
            <v>1048320</v>
          </cell>
        </row>
        <row r="2381">
          <cell r="A2381">
            <v>1048321</v>
          </cell>
        </row>
        <row r="2382">
          <cell r="A2382">
            <v>1048322</v>
          </cell>
        </row>
        <row r="2383">
          <cell r="A2383">
            <v>1048323</v>
          </cell>
        </row>
        <row r="2384">
          <cell r="A2384">
            <v>1048326</v>
          </cell>
        </row>
        <row r="2385">
          <cell r="A2385">
            <v>1048327</v>
          </cell>
        </row>
        <row r="2386">
          <cell r="A2386">
            <v>1048328</v>
          </cell>
        </row>
        <row r="2387">
          <cell r="A2387">
            <v>1048329</v>
          </cell>
        </row>
        <row r="2388">
          <cell r="A2388">
            <v>1048330</v>
          </cell>
        </row>
        <row r="2389">
          <cell r="A2389">
            <v>1048332</v>
          </cell>
        </row>
        <row r="2390">
          <cell r="A2390">
            <v>1048333</v>
          </cell>
        </row>
        <row r="2391">
          <cell r="A2391">
            <v>1048334</v>
          </cell>
        </row>
        <row r="2392">
          <cell r="A2392">
            <v>1048335</v>
          </cell>
        </row>
        <row r="2393">
          <cell r="A2393">
            <v>1048336</v>
          </cell>
        </row>
        <row r="2394">
          <cell r="A2394">
            <v>1048337</v>
          </cell>
        </row>
        <row r="2395">
          <cell r="A2395">
            <v>1048341</v>
          </cell>
        </row>
        <row r="2396">
          <cell r="A2396">
            <v>1048342</v>
          </cell>
        </row>
        <row r="2397">
          <cell r="A2397">
            <v>1048344</v>
          </cell>
        </row>
        <row r="2398">
          <cell r="A2398">
            <v>1048346</v>
          </cell>
        </row>
        <row r="2399">
          <cell r="A2399">
            <v>1048347</v>
          </cell>
        </row>
        <row r="2400">
          <cell r="A2400">
            <v>1048348</v>
          </cell>
        </row>
        <row r="2401">
          <cell r="A2401">
            <v>1048350</v>
          </cell>
        </row>
        <row r="2402">
          <cell r="A2402">
            <v>1048351</v>
          </cell>
        </row>
        <row r="2403">
          <cell r="A2403">
            <v>1048352</v>
          </cell>
        </row>
        <row r="2404">
          <cell r="A2404">
            <v>1048353</v>
          </cell>
        </row>
        <row r="2405">
          <cell r="A2405">
            <v>1048355</v>
          </cell>
        </row>
        <row r="2406">
          <cell r="A2406">
            <v>1048356</v>
          </cell>
        </row>
        <row r="2407">
          <cell r="A2407">
            <v>1048357</v>
          </cell>
        </row>
        <row r="2408">
          <cell r="A2408">
            <v>1048359</v>
          </cell>
        </row>
        <row r="2409">
          <cell r="A2409">
            <v>1048360</v>
          </cell>
        </row>
        <row r="2410">
          <cell r="A2410">
            <v>1048361</v>
          </cell>
        </row>
        <row r="2411">
          <cell r="A2411">
            <v>1048362</v>
          </cell>
        </row>
        <row r="2412">
          <cell r="A2412">
            <v>1048363</v>
          </cell>
        </row>
        <row r="2413">
          <cell r="A2413">
            <v>1048364</v>
          </cell>
        </row>
        <row r="2414">
          <cell r="A2414">
            <v>1048365</v>
          </cell>
        </row>
        <row r="2415">
          <cell r="A2415">
            <v>1048366</v>
          </cell>
        </row>
        <row r="2416">
          <cell r="A2416">
            <v>1048367</v>
          </cell>
        </row>
        <row r="2417">
          <cell r="A2417">
            <v>1048368</v>
          </cell>
        </row>
        <row r="2418">
          <cell r="A2418">
            <v>1048369</v>
          </cell>
        </row>
        <row r="2419">
          <cell r="A2419">
            <v>1048370</v>
          </cell>
        </row>
        <row r="2420">
          <cell r="A2420">
            <v>1048371</v>
          </cell>
        </row>
        <row r="2421">
          <cell r="A2421">
            <v>1048372</v>
          </cell>
        </row>
        <row r="2422">
          <cell r="A2422">
            <v>1048375</v>
          </cell>
        </row>
        <row r="2423">
          <cell r="A2423">
            <v>1048376</v>
          </cell>
        </row>
        <row r="2424">
          <cell r="A2424">
            <v>1048377</v>
          </cell>
        </row>
        <row r="2425">
          <cell r="A2425">
            <v>1048378</v>
          </cell>
        </row>
        <row r="2426">
          <cell r="A2426">
            <v>1048379</v>
          </cell>
        </row>
        <row r="2427">
          <cell r="A2427">
            <v>1048380</v>
          </cell>
        </row>
        <row r="2428">
          <cell r="A2428">
            <v>1048381</v>
          </cell>
        </row>
        <row r="2429">
          <cell r="A2429">
            <v>1048382</v>
          </cell>
        </row>
        <row r="2430">
          <cell r="A2430">
            <v>1048383</v>
          </cell>
        </row>
        <row r="2431">
          <cell r="A2431">
            <v>1048384</v>
          </cell>
        </row>
        <row r="2432">
          <cell r="A2432">
            <v>1048385</v>
          </cell>
        </row>
        <row r="2433">
          <cell r="A2433">
            <v>1048386</v>
          </cell>
        </row>
        <row r="2434">
          <cell r="A2434">
            <v>1048387</v>
          </cell>
        </row>
        <row r="2435">
          <cell r="A2435">
            <v>1048392</v>
          </cell>
        </row>
        <row r="2436">
          <cell r="A2436">
            <v>1048393</v>
          </cell>
        </row>
        <row r="2437">
          <cell r="A2437">
            <v>1048394</v>
          </cell>
        </row>
        <row r="2438">
          <cell r="A2438">
            <v>1048396</v>
          </cell>
        </row>
        <row r="2439">
          <cell r="A2439">
            <v>1048397</v>
          </cell>
        </row>
        <row r="2440">
          <cell r="A2440">
            <v>1048398</v>
          </cell>
        </row>
        <row r="2441">
          <cell r="A2441">
            <v>1048399</v>
          </cell>
        </row>
        <row r="2442">
          <cell r="A2442">
            <v>1048401</v>
          </cell>
        </row>
        <row r="2443">
          <cell r="A2443">
            <v>1048403</v>
          </cell>
        </row>
        <row r="2444">
          <cell r="A2444">
            <v>1048404</v>
          </cell>
        </row>
        <row r="2445">
          <cell r="A2445">
            <v>1048406</v>
          </cell>
        </row>
        <row r="2446">
          <cell r="A2446">
            <v>1048409</v>
          </cell>
        </row>
        <row r="2447">
          <cell r="A2447">
            <v>1048410</v>
          </cell>
        </row>
        <row r="2448">
          <cell r="A2448">
            <v>1048411</v>
          </cell>
        </row>
        <row r="2449">
          <cell r="A2449">
            <v>1048412</v>
          </cell>
        </row>
        <row r="2450">
          <cell r="A2450">
            <v>1048413</v>
          </cell>
        </row>
        <row r="2451">
          <cell r="A2451">
            <v>1048415</v>
          </cell>
        </row>
        <row r="2452">
          <cell r="A2452">
            <v>1048416</v>
          </cell>
        </row>
        <row r="2453">
          <cell r="A2453">
            <v>1048417</v>
          </cell>
        </row>
        <row r="2454">
          <cell r="A2454">
            <v>1048419</v>
          </cell>
        </row>
        <row r="2455">
          <cell r="A2455">
            <v>1048420</v>
          </cell>
        </row>
        <row r="2456">
          <cell r="A2456">
            <v>1048421</v>
          </cell>
        </row>
        <row r="2457">
          <cell r="A2457">
            <v>1048423</v>
          </cell>
        </row>
        <row r="2458">
          <cell r="A2458">
            <v>1048424</v>
          </cell>
        </row>
        <row r="2459">
          <cell r="A2459">
            <v>1048425</v>
          </cell>
        </row>
        <row r="2460">
          <cell r="A2460">
            <v>1048426</v>
          </cell>
        </row>
        <row r="2461">
          <cell r="A2461">
            <v>1048427</v>
          </cell>
        </row>
        <row r="2462">
          <cell r="A2462">
            <v>1048428</v>
          </cell>
        </row>
        <row r="2463">
          <cell r="A2463">
            <v>1048429</v>
          </cell>
        </row>
        <row r="2464">
          <cell r="A2464">
            <v>1048430</v>
          </cell>
        </row>
        <row r="2465">
          <cell r="A2465">
            <v>1048431</v>
          </cell>
        </row>
        <row r="2466">
          <cell r="A2466">
            <v>1048432</v>
          </cell>
        </row>
        <row r="2467">
          <cell r="A2467">
            <v>1048435</v>
          </cell>
        </row>
        <row r="2468">
          <cell r="A2468">
            <v>1048436</v>
          </cell>
        </row>
        <row r="2469">
          <cell r="A2469">
            <v>1048437</v>
          </cell>
        </row>
        <row r="2470">
          <cell r="A2470">
            <v>1048438</v>
          </cell>
        </row>
        <row r="2471">
          <cell r="A2471">
            <v>1048439</v>
          </cell>
        </row>
        <row r="2472">
          <cell r="A2472">
            <v>1048440</v>
          </cell>
        </row>
        <row r="2473">
          <cell r="A2473">
            <v>1048441</v>
          </cell>
        </row>
        <row r="2474">
          <cell r="A2474">
            <v>1048442</v>
          </cell>
        </row>
        <row r="2475">
          <cell r="A2475">
            <v>1048443</v>
          </cell>
        </row>
        <row r="2476">
          <cell r="A2476">
            <v>1048444</v>
          </cell>
        </row>
        <row r="2477">
          <cell r="A2477">
            <v>1048445</v>
          </cell>
        </row>
        <row r="2478">
          <cell r="A2478">
            <v>1048446</v>
          </cell>
        </row>
        <row r="2479">
          <cell r="A2479">
            <v>1048447</v>
          </cell>
        </row>
        <row r="2480">
          <cell r="A2480">
            <v>1048448</v>
          </cell>
        </row>
        <row r="2481">
          <cell r="A2481">
            <v>1048449</v>
          </cell>
        </row>
        <row r="2482">
          <cell r="A2482">
            <v>1048450</v>
          </cell>
        </row>
        <row r="2483">
          <cell r="A2483">
            <v>1048452</v>
          </cell>
        </row>
        <row r="2484">
          <cell r="A2484">
            <v>1048453</v>
          </cell>
        </row>
        <row r="2485">
          <cell r="A2485">
            <v>1048454</v>
          </cell>
        </row>
        <row r="2486">
          <cell r="A2486">
            <v>1048456</v>
          </cell>
        </row>
        <row r="2487">
          <cell r="A2487">
            <v>1048457</v>
          </cell>
        </row>
        <row r="2488">
          <cell r="A2488">
            <v>1048459</v>
          </cell>
        </row>
        <row r="2489">
          <cell r="A2489">
            <v>1048460</v>
          </cell>
        </row>
        <row r="2490">
          <cell r="A2490">
            <v>1048461</v>
          </cell>
        </row>
        <row r="2491">
          <cell r="A2491">
            <v>1048462</v>
          </cell>
        </row>
        <row r="2492">
          <cell r="A2492">
            <v>1048463</v>
          </cell>
        </row>
        <row r="2493">
          <cell r="A2493">
            <v>1048464</v>
          </cell>
        </row>
        <row r="2494">
          <cell r="A2494">
            <v>1048466</v>
          </cell>
        </row>
        <row r="2495">
          <cell r="A2495">
            <v>1048467</v>
          </cell>
        </row>
        <row r="2496">
          <cell r="A2496">
            <v>1048468</v>
          </cell>
        </row>
        <row r="2497">
          <cell r="A2497">
            <v>1048469</v>
          </cell>
        </row>
        <row r="2498">
          <cell r="A2498">
            <v>1048470</v>
          </cell>
        </row>
        <row r="2499">
          <cell r="A2499">
            <v>1048471</v>
          </cell>
        </row>
        <row r="2500">
          <cell r="A2500">
            <v>1048472</v>
          </cell>
        </row>
        <row r="2501">
          <cell r="A2501">
            <v>1048473</v>
          </cell>
        </row>
        <row r="2502">
          <cell r="A2502">
            <v>1048474</v>
          </cell>
        </row>
        <row r="2503">
          <cell r="A2503">
            <v>1048475</v>
          </cell>
        </row>
        <row r="2504">
          <cell r="A2504">
            <v>1048476</v>
          </cell>
        </row>
        <row r="2505">
          <cell r="A2505">
            <v>1048477</v>
          </cell>
        </row>
        <row r="2506">
          <cell r="A2506">
            <v>1048478</v>
          </cell>
        </row>
        <row r="2507">
          <cell r="A2507">
            <v>1048479</v>
          </cell>
        </row>
        <row r="2508">
          <cell r="A2508">
            <v>1048480</v>
          </cell>
        </row>
        <row r="2509">
          <cell r="A2509">
            <v>1048482</v>
          </cell>
        </row>
        <row r="2510">
          <cell r="A2510">
            <v>1048483</v>
          </cell>
        </row>
        <row r="2511">
          <cell r="A2511">
            <v>1048484</v>
          </cell>
        </row>
        <row r="2512">
          <cell r="A2512">
            <v>1048485</v>
          </cell>
        </row>
        <row r="2513">
          <cell r="A2513">
            <v>1048486</v>
          </cell>
        </row>
        <row r="2514">
          <cell r="A2514">
            <v>1048487</v>
          </cell>
        </row>
        <row r="2515">
          <cell r="A2515">
            <v>1048488</v>
          </cell>
        </row>
        <row r="2516">
          <cell r="A2516">
            <v>1048489</v>
          </cell>
        </row>
        <row r="2517">
          <cell r="A2517">
            <v>1048490</v>
          </cell>
        </row>
        <row r="2518">
          <cell r="A2518">
            <v>1048491</v>
          </cell>
        </row>
        <row r="2519">
          <cell r="A2519">
            <v>1048492</v>
          </cell>
        </row>
        <row r="2520">
          <cell r="A2520">
            <v>1048493</v>
          </cell>
        </row>
        <row r="2521">
          <cell r="A2521">
            <v>1048494</v>
          </cell>
        </row>
        <row r="2522">
          <cell r="A2522">
            <v>1048495</v>
          </cell>
        </row>
        <row r="2523">
          <cell r="A2523">
            <v>1048496</v>
          </cell>
        </row>
        <row r="2524">
          <cell r="A2524">
            <v>1048497</v>
          </cell>
        </row>
        <row r="2525">
          <cell r="A2525">
            <v>1048501</v>
          </cell>
        </row>
        <row r="2526">
          <cell r="A2526">
            <v>1048502</v>
          </cell>
        </row>
        <row r="2527">
          <cell r="A2527">
            <v>1048503</v>
          </cell>
        </row>
        <row r="2528">
          <cell r="A2528">
            <v>1048504</v>
          </cell>
        </row>
        <row r="2529">
          <cell r="A2529">
            <v>1048506</v>
          </cell>
        </row>
        <row r="2530">
          <cell r="A2530">
            <v>1048507</v>
          </cell>
        </row>
        <row r="2531">
          <cell r="A2531">
            <v>1048508</v>
          </cell>
        </row>
        <row r="2532">
          <cell r="A2532">
            <v>1048510</v>
          </cell>
        </row>
        <row r="2533">
          <cell r="A2533">
            <v>1048511</v>
          </cell>
        </row>
        <row r="2534">
          <cell r="A2534">
            <v>1048512</v>
          </cell>
        </row>
        <row r="2535">
          <cell r="A2535">
            <v>1048513</v>
          </cell>
        </row>
        <row r="2536">
          <cell r="A2536">
            <v>1048514</v>
          </cell>
        </row>
        <row r="2537">
          <cell r="A2537">
            <v>1048517</v>
          </cell>
        </row>
        <row r="2538">
          <cell r="A2538">
            <v>1048518</v>
          </cell>
        </row>
        <row r="2539">
          <cell r="A2539">
            <v>1048519</v>
          </cell>
        </row>
        <row r="2540">
          <cell r="A2540">
            <v>1048520</v>
          </cell>
        </row>
        <row r="2541">
          <cell r="A2541">
            <v>1048521</v>
          </cell>
        </row>
        <row r="2542">
          <cell r="A2542">
            <v>1048522</v>
          </cell>
        </row>
        <row r="2543">
          <cell r="A2543">
            <v>1048524</v>
          </cell>
        </row>
        <row r="2544">
          <cell r="A2544">
            <v>1048525</v>
          </cell>
        </row>
        <row r="2545">
          <cell r="A2545">
            <v>1048526</v>
          </cell>
        </row>
        <row r="2546">
          <cell r="A2546">
            <v>1048527</v>
          </cell>
        </row>
        <row r="2547">
          <cell r="A2547">
            <v>1048528</v>
          </cell>
        </row>
        <row r="2548">
          <cell r="A2548">
            <v>1048529</v>
          </cell>
        </row>
        <row r="2549">
          <cell r="A2549">
            <v>1048530</v>
          </cell>
        </row>
        <row r="2550">
          <cell r="A2550">
            <v>1048531</v>
          </cell>
        </row>
        <row r="2551">
          <cell r="A2551">
            <v>1048533</v>
          </cell>
        </row>
        <row r="2552">
          <cell r="A2552">
            <v>1048535</v>
          </cell>
        </row>
        <row r="2553">
          <cell r="A2553">
            <v>1048536</v>
          </cell>
        </row>
        <row r="2554">
          <cell r="A2554">
            <v>1048537</v>
          </cell>
        </row>
        <row r="2555">
          <cell r="A2555">
            <v>1048538</v>
          </cell>
        </row>
        <row r="2556">
          <cell r="A2556">
            <v>1048541</v>
          </cell>
        </row>
        <row r="2557">
          <cell r="A2557">
            <v>1048542</v>
          </cell>
        </row>
        <row r="2558">
          <cell r="A2558">
            <v>1048543</v>
          </cell>
        </row>
        <row r="2559">
          <cell r="A2559">
            <v>1048544</v>
          </cell>
        </row>
        <row r="2560">
          <cell r="A2560">
            <v>1048545</v>
          </cell>
        </row>
        <row r="2561">
          <cell r="A2561">
            <v>1048546</v>
          </cell>
        </row>
        <row r="2562">
          <cell r="A2562">
            <v>1048547</v>
          </cell>
        </row>
        <row r="2563">
          <cell r="A2563">
            <v>1048548</v>
          </cell>
        </row>
        <row r="2564">
          <cell r="A2564">
            <v>1048549</v>
          </cell>
        </row>
        <row r="2565">
          <cell r="A2565">
            <v>1048551</v>
          </cell>
        </row>
        <row r="2566">
          <cell r="A2566">
            <v>1048558</v>
          </cell>
        </row>
        <row r="2567">
          <cell r="A2567">
            <v>1048559</v>
          </cell>
        </row>
        <row r="2568">
          <cell r="A2568">
            <v>1048560</v>
          </cell>
        </row>
        <row r="2569">
          <cell r="A2569">
            <v>1048561</v>
          </cell>
        </row>
        <row r="2570">
          <cell r="A2570">
            <v>1048562</v>
          </cell>
        </row>
        <row r="2571">
          <cell r="A2571">
            <v>1048563</v>
          </cell>
        </row>
        <row r="2572">
          <cell r="A2572">
            <v>1048564</v>
          </cell>
        </row>
        <row r="2573">
          <cell r="A2573">
            <v>1048565</v>
          </cell>
        </row>
        <row r="2574">
          <cell r="A2574">
            <v>1048566</v>
          </cell>
        </row>
        <row r="2575">
          <cell r="A2575">
            <v>1048567</v>
          </cell>
        </row>
        <row r="2576">
          <cell r="A2576">
            <v>1048568</v>
          </cell>
        </row>
        <row r="2577">
          <cell r="A2577">
            <v>1048569</v>
          </cell>
        </row>
        <row r="2578">
          <cell r="A2578">
            <v>1048570</v>
          </cell>
        </row>
        <row r="2579">
          <cell r="A2579">
            <v>1048572</v>
          </cell>
        </row>
        <row r="2580">
          <cell r="A2580">
            <v>1048573</v>
          </cell>
        </row>
        <row r="2581">
          <cell r="A2581">
            <v>1048574</v>
          </cell>
        </row>
        <row r="2582">
          <cell r="A2582">
            <v>1048575</v>
          </cell>
        </row>
        <row r="2583">
          <cell r="A2583">
            <v>1048576</v>
          </cell>
        </row>
        <row r="2584">
          <cell r="A2584">
            <v>1048577</v>
          </cell>
        </row>
        <row r="2585">
          <cell r="A2585">
            <v>1048578</v>
          </cell>
        </row>
        <row r="2586">
          <cell r="A2586">
            <v>1048579</v>
          </cell>
        </row>
        <row r="2587">
          <cell r="A2587">
            <v>1048584</v>
          </cell>
        </row>
        <row r="2588">
          <cell r="A2588">
            <v>1048585</v>
          </cell>
        </row>
        <row r="2589">
          <cell r="A2589">
            <v>1048586</v>
          </cell>
        </row>
        <row r="2590">
          <cell r="A2590">
            <v>1048587</v>
          </cell>
        </row>
        <row r="2591">
          <cell r="A2591">
            <v>1048589</v>
          </cell>
        </row>
        <row r="2592">
          <cell r="A2592">
            <v>1048590</v>
          </cell>
        </row>
        <row r="2593">
          <cell r="A2593">
            <v>1048591</v>
          </cell>
        </row>
        <row r="2594">
          <cell r="A2594">
            <v>1048592</v>
          </cell>
        </row>
        <row r="2595">
          <cell r="A2595">
            <v>1048593</v>
          </cell>
        </row>
        <row r="2596">
          <cell r="A2596">
            <v>1048594</v>
          </cell>
        </row>
        <row r="2597">
          <cell r="A2597">
            <v>1048597</v>
          </cell>
        </row>
        <row r="2598">
          <cell r="A2598">
            <v>1048598</v>
          </cell>
        </row>
        <row r="2599">
          <cell r="A2599">
            <v>1048599</v>
          </cell>
        </row>
        <row r="2600">
          <cell r="A2600">
            <v>1048600</v>
          </cell>
        </row>
        <row r="2601">
          <cell r="A2601">
            <v>1048601</v>
          </cell>
        </row>
        <row r="2602">
          <cell r="A2602">
            <v>1048602</v>
          </cell>
        </row>
        <row r="2603">
          <cell r="A2603">
            <v>1048604</v>
          </cell>
        </row>
        <row r="2604">
          <cell r="A2604">
            <v>1048606</v>
          </cell>
        </row>
        <row r="2605">
          <cell r="A2605">
            <v>1048607</v>
          </cell>
        </row>
        <row r="2606">
          <cell r="A2606">
            <v>1048608</v>
          </cell>
        </row>
        <row r="2607">
          <cell r="A2607">
            <v>1048609</v>
          </cell>
        </row>
        <row r="2608">
          <cell r="A2608">
            <v>1048610</v>
          </cell>
        </row>
        <row r="2609">
          <cell r="A2609">
            <v>1048611</v>
          </cell>
        </row>
        <row r="2610">
          <cell r="A2610">
            <v>1048615</v>
          </cell>
        </row>
        <row r="2611">
          <cell r="A2611">
            <v>1048617</v>
          </cell>
        </row>
        <row r="2612">
          <cell r="A2612">
            <v>1048618</v>
          </cell>
        </row>
        <row r="2613">
          <cell r="A2613">
            <v>1048619</v>
          </cell>
        </row>
        <row r="2614">
          <cell r="A2614">
            <v>1048620</v>
          </cell>
        </row>
        <row r="2615">
          <cell r="A2615">
            <v>1048623</v>
          </cell>
        </row>
        <row r="2616">
          <cell r="A2616">
            <v>1048624</v>
          </cell>
        </row>
        <row r="2617">
          <cell r="A2617">
            <v>1048625</v>
          </cell>
        </row>
        <row r="2618">
          <cell r="A2618">
            <v>1048626</v>
          </cell>
        </row>
        <row r="2619">
          <cell r="A2619">
            <v>1048627</v>
          </cell>
        </row>
        <row r="2620">
          <cell r="A2620">
            <v>1048628</v>
          </cell>
        </row>
        <row r="2621">
          <cell r="A2621">
            <v>1048629</v>
          </cell>
        </row>
        <row r="2622">
          <cell r="A2622">
            <v>1048630</v>
          </cell>
        </row>
        <row r="2623">
          <cell r="A2623">
            <v>1048631</v>
          </cell>
        </row>
        <row r="2624">
          <cell r="A2624">
            <v>1048632</v>
          </cell>
        </row>
        <row r="2625">
          <cell r="A2625">
            <v>1048633</v>
          </cell>
        </row>
        <row r="2626">
          <cell r="A2626">
            <v>1048634</v>
          </cell>
        </row>
        <row r="2627">
          <cell r="A2627">
            <v>1048635</v>
          </cell>
        </row>
        <row r="2628">
          <cell r="A2628">
            <v>1048636</v>
          </cell>
        </row>
        <row r="2629">
          <cell r="A2629">
            <v>1048637</v>
          </cell>
        </row>
        <row r="2630">
          <cell r="A2630">
            <v>1048638</v>
          </cell>
        </row>
        <row r="2631">
          <cell r="A2631">
            <v>1048640</v>
          </cell>
        </row>
        <row r="2632">
          <cell r="A2632">
            <v>1048641</v>
          </cell>
        </row>
        <row r="2633">
          <cell r="A2633">
            <v>1048642</v>
          </cell>
        </row>
        <row r="2634">
          <cell r="A2634">
            <v>1048643</v>
          </cell>
        </row>
        <row r="2635">
          <cell r="A2635">
            <v>1048644</v>
          </cell>
        </row>
        <row r="2636">
          <cell r="A2636">
            <v>1048645</v>
          </cell>
        </row>
        <row r="2637">
          <cell r="A2637">
            <v>1048646</v>
          </cell>
        </row>
        <row r="2638">
          <cell r="A2638">
            <v>1048647</v>
          </cell>
        </row>
        <row r="2639">
          <cell r="A2639">
            <v>1048648</v>
          </cell>
        </row>
        <row r="2640">
          <cell r="A2640">
            <v>1048649</v>
          </cell>
        </row>
        <row r="2641">
          <cell r="A2641">
            <v>1048650</v>
          </cell>
        </row>
        <row r="2642">
          <cell r="A2642">
            <v>1048651</v>
          </cell>
        </row>
        <row r="2643">
          <cell r="A2643">
            <v>1048652</v>
          </cell>
        </row>
        <row r="2644">
          <cell r="A2644">
            <v>1048653</v>
          </cell>
        </row>
        <row r="2645">
          <cell r="A2645">
            <v>1048654</v>
          </cell>
        </row>
        <row r="2646">
          <cell r="A2646">
            <v>1048655</v>
          </cell>
        </row>
        <row r="2647">
          <cell r="A2647">
            <v>1048656</v>
          </cell>
        </row>
        <row r="2648">
          <cell r="A2648">
            <v>1048657</v>
          </cell>
        </row>
        <row r="2649">
          <cell r="A2649">
            <v>1048658</v>
          </cell>
        </row>
        <row r="2650">
          <cell r="A2650">
            <v>1048659</v>
          </cell>
        </row>
        <row r="2651">
          <cell r="A2651">
            <v>1048661</v>
          </cell>
        </row>
        <row r="2652">
          <cell r="A2652">
            <v>1048662</v>
          </cell>
        </row>
        <row r="2653">
          <cell r="A2653">
            <v>1048663</v>
          </cell>
        </row>
        <row r="2654">
          <cell r="A2654">
            <v>1048664</v>
          </cell>
        </row>
        <row r="2655">
          <cell r="A2655">
            <v>1048665</v>
          </cell>
        </row>
        <row r="2656">
          <cell r="A2656">
            <v>1048666</v>
          </cell>
        </row>
        <row r="2657">
          <cell r="A2657">
            <v>1048667</v>
          </cell>
        </row>
        <row r="2658">
          <cell r="A2658">
            <v>1048668</v>
          </cell>
        </row>
        <row r="2659">
          <cell r="A2659">
            <v>1048669</v>
          </cell>
        </row>
        <row r="2660">
          <cell r="A2660">
            <v>1048670</v>
          </cell>
        </row>
        <row r="2661">
          <cell r="A2661">
            <v>1048671</v>
          </cell>
        </row>
        <row r="2662">
          <cell r="A2662">
            <v>1048672</v>
          </cell>
        </row>
        <row r="2663">
          <cell r="A2663">
            <v>1048673</v>
          </cell>
        </row>
        <row r="2664">
          <cell r="A2664">
            <v>1048674</v>
          </cell>
        </row>
        <row r="2665">
          <cell r="A2665">
            <v>1048675</v>
          </cell>
        </row>
        <row r="2666">
          <cell r="A2666">
            <v>1048676</v>
          </cell>
        </row>
        <row r="2667">
          <cell r="A2667">
            <v>1048677</v>
          </cell>
        </row>
        <row r="2668">
          <cell r="A2668">
            <v>1048678</v>
          </cell>
        </row>
        <row r="2669">
          <cell r="A2669">
            <v>1048679</v>
          </cell>
        </row>
        <row r="2670">
          <cell r="A2670">
            <v>1048680</v>
          </cell>
        </row>
        <row r="2671">
          <cell r="A2671">
            <v>1048683</v>
          </cell>
        </row>
        <row r="2672">
          <cell r="A2672">
            <v>1048684</v>
          </cell>
        </row>
        <row r="2673">
          <cell r="A2673">
            <v>1048686</v>
          </cell>
        </row>
        <row r="2674">
          <cell r="A2674">
            <v>1048687</v>
          </cell>
        </row>
        <row r="2675">
          <cell r="A2675">
            <v>1048688</v>
          </cell>
        </row>
        <row r="2676">
          <cell r="A2676">
            <v>1048689</v>
          </cell>
        </row>
        <row r="2677">
          <cell r="A2677">
            <v>1048690</v>
          </cell>
        </row>
        <row r="2678">
          <cell r="A2678">
            <v>1048691</v>
          </cell>
        </row>
        <row r="2679">
          <cell r="A2679">
            <v>1048692</v>
          </cell>
        </row>
        <row r="2680">
          <cell r="A2680">
            <v>1048693</v>
          </cell>
        </row>
        <row r="2681">
          <cell r="A2681">
            <v>1048694</v>
          </cell>
        </row>
        <row r="2682">
          <cell r="A2682">
            <v>1048695</v>
          </cell>
        </row>
        <row r="2683">
          <cell r="A2683">
            <v>1048696</v>
          </cell>
        </row>
        <row r="2684">
          <cell r="A2684">
            <v>1048697</v>
          </cell>
        </row>
        <row r="2685">
          <cell r="A2685">
            <v>1048698</v>
          </cell>
        </row>
        <row r="2686">
          <cell r="A2686">
            <v>1048699</v>
          </cell>
        </row>
        <row r="2687">
          <cell r="A2687">
            <v>1048700</v>
          </cell>
        </row>
        <row r="2688">
          <cell r="A2688">
            <v>1048701</v>
          </cell>
        </row>
        <row r="2689">
          <cell r="A2689">
            <v>1048702</v>
          </cell>
        </row>
        <row r="2690">
          <cell r="A2690">
            <v>1048703</v>
          </cell>
        </row>
        <row r="2691">
          <cell r="A2691">
            <v>1048704</v>
          </cell>
        </row>
        <row r="2692">
          <cell r="A2692">
            <v>1048705</v>
          </cell>
        </row>
        <row r="2693">
          <cell r="A2693">
            <v>1048707</v>
          </cell>
        </row>
        <row r="2694">
          <cell r="A2694">
            <v>1048709</v>
          </cell>
        </row>
        <row r="2695">
          <cell r="A2695">
            <v>1048710</v>
          </cell>
        </row>
        <row r="2696">
          <cell r="A2696">
            <v>1048711</v>
          </cell>
        </row>
        <row r="2697">
          <cell r="A2697">
            <v>1048712</v>
          </cell>
        </row>
        <row r="2698">
          <cell r="A2698">
            <v>1048714</v>
          </cell>
        </row>
        <row r="2699">
          <cell r="A2699">
            <v>1048716</v>
          </cell>
        </row>
        <row r="2700">
          <cell r="A2700">
            <v>1048719</v>
          </cell>
        </row>
        <row r="2701">
          <cell r="A2701">
            <v>1048720</v>
          </cell>
        </row>
        <row r="2702">
          <cell r="A2702">
            <v>1048721</v>
          </cell>
        </row>
        <row r="2703">
          <cell r="A2703">
            <v>1048722</v>
          </cell>
        </row>
        <row r="2704">
          <cell r="A2704">
            <v>1048723</v>
          </cell>
        </row>
        <row r="2705">
          <cell r="A2705">
            <v>1048724</v>
          </cell>
        </row>
        <row r="2706">
          <cell r="A2706">
            <v>1048725</v>
          </cell>
        </row>
        <row r="2707">
          <cell r="A2707">
            <v>1048726</v>
          </cell>
        </row>
        <row r="2708">
          <cell r="A2708">
            <v>1048729</v>
          </cell>
        </row>
        <row r="2709">
          <cell r="A2709">
            <v>1048730</v>
          </cell>
        </row>
        <row r="2710">
          <cell r="A2710">
            <v>1048731</v>
          </cell>
        </row>
        <row r="2711">
          <cell r="A2711">
            <v>1048732</v>
          </cell>
        </row>
        <row r="2712">
          <cell r="A2712">
            <v>1048733</v>
          </cell>
        </row>
        <row r="2713">
          <cell r="A2713">
            <v>1048734</v>
          </cell>
        </row>
        <row r="2714">
          <cell r="A2714">
            <v>1048735</v>
          </cell>
        </row>
        <row r="2715">
          <cell r="A2715">
            <v>1048736</v>
          </cell>
        </row>
        <row r="2716">
          <cell r="A2716">
            <v>1048737</v>
          </cell>
        </row>
        <row r="2717">
          <cell r="A2717">
            <v>1048739</v>
          </cell>
        </row>
        <row r="2718">
          <cell r="A2718">
            <v>1048740</v>
          </cell>
        </row>
        <row r="2719">
          <cell r="A2719">
            <v>1048743</v>
          </cell>
        </row>
        <row r="2720">
          <cell r="A2720">
            <v>1048744</v>
          </cell>
        </row>
        <row r="2721">
          <cell r="A2721">
            <v>1048745</v>
          </cell>
        </row>
        <row r="2722">
          <cell r="A2722">
            <v>1048746</v>
          </cell>
        </row>
        <row r="2723">
          <cell r="A2723">
            <v>1048747</v>
          </cell>
        </row>
        <row r="2724">
          <cell r="A2724">
            <v>1048748</v>
          </cell>
        </row>
        <row r="2725">
          <cell r="A2725">
            <v>1048750</v>
          </cell>
        </row>
        <row r="2726">
          <cell r="A2726">
            <v>1048751</v>
          </cell>
        </row>
        <row r="2727">
          <cell r="A2727">
            <v>1048752</v>
          </cell>
        </row>
        <row r="2728">
          <cell r="A2728">
            <v>1048753</v>
          </cell>
        </row>
        <row r="2729">
          <cell r="A2729">
            <v>1048754</v>
          </cell>
        </row>
        <row r="2730">
          <cell r="A2730">
            <v>1048755</v>
          </cell>
        </row>
        <row r="2731">
          <cell r="A2731">
            <v>1048756</v>
          </cell>
        </row>
        <row r="2732">
          <cell r="A2732">
            <v>1048757</v>
          </cell>
        </row>
        <row r="2733">
          <cell r="A2733">
            <v>1048758</v>
          </cell>
        </row>
        <row r="2734">
          <cell r="A2734">
            <v>1048759</v>
          </cell>
        </row>
        <row r="2735">
          <cell r="A2735">
            <v>1048760</v>
          </cell>
        </row>
        <row r="2736">
          <cell r="A2736">
            <v>1048761</v>
          </cell>
        </row>
        <row r="2737">
          <cell r="A2737">
            <v>1048762</v>
          </cell>
        </row>
        <row r="2738">
          <cell r="A2738">
            <v>1048764</v>
          </cell>
        </row>
        <row r="2739">
          <cell r="A2739">
            <v>1048765</v>
          </cell>
        </row>
        <row r="2740">
          <cell r="A2740">
            <v>1048766</v>
          </cell>
        </row>
        <row r="2741">
          <cell r="A2741">
            <v>1048767</v>
          </cell>
        </row>
        <row r="2742">
          <cell r="A2742">
            <v>1048768</v>
          </cell>
        </row>
        <row r="2743">
          <cell r="A2743">
            <v>1048769</v>
          </cell>
        </row>
        <row r="2744">
          <cell r="A2744">
            <v>1048772</v>
          </cell>
        </row>
        <row r="2745">
          <cell r="A2745">
            <v>1048773</v>
          </cell>
        </row>
        <row r="2746">
          <cell r="A2746">
            <v>1048774</v>
          </cell>
        </row>
        <row r="2747">
          <cell r="A2747">
            <v>1048775</v>
          </cell>
        </row>
        <row r="2748">
          <cell r="A2748">
            <v>1048776</v>
          </cell>
        </row>
        <row r="2749">
          <cell r="A2749">
            <v>1048777</v>
          </cell>
        </row>
        <row r="2750">
          <cell r="A2750">
            <v>1048778</v>
          </cell>
        </row>
        <row r="2751">
          <cell r="A2751">
            <v>1048779</v>
          </cell>
        </row>
        <row r="2752">
          <cell r="A2752">
            <v>1048782</v>
          </cell>
        </row>
        <row r="2753">
          <cell r="A2753">
            <v>1048783</v>
          </cell>
        </row>
        <row r="2754">
          <cell r="A2754">
            <v>1048785</v>
          </cell>
        </row>
        <row r="2755">
          <cell r="A2755">
            <v>1048786</v>
          </cell>
        </row>
        <row r="2756">
          <cell r="A2756">
            <v>1048787</v>
          </cell>
        </row>
        <row r="2757">
          <cell r="A2757">
            <v>1048789</v>
          </cell>
        </row>
        <row r="2758">
          <cell r="A2758">
            <v>1048790</v>
          </cell>
        </row>
        <row r="2759">
          <cell r="A2759">
            <v>1048791</v>
          </cell>
        </row>
        <row r="2760">
          <cell r="A2760">
            <v>1048792</v>
          </cell>
        </row>
        <row r="2761">
          <cell r="A2761">
            <v>1048793</v>
          </cell>
        </row>
        <row r="2762">
          <cell r="A2762">
            <v>1048794</v>
          </cell>
        </row>
        <row r="2763">
          <cell r="A2763">
            <v>1048795</v>
          </cell>
        </row>
        <row r="2764">
          <cell r="A2764">
            <v>1048796</v>
          </cell>
        </row>
        <row r="2765">
          <cell r="A2765">
            <v>1048799</v>
          </cell>
        </row>
        <row r="2766">
          <cell r="A2766">
            <v>1048800</v>
          </cell>
        </row>
        <row r="2767">
          <cell r="A2767">
            <v>1048801</v>
          </cell>
        </row>
        <row r="2768">
          <cell r="A2768">
            <v>1048802</v>
          </cell>
        </row>
        <row r="2769">
          <cell r="A2769">
            <v>1048804</v>
          </cell>
        </row>
        <row r="2770">
          <cell r="A2770">
            <v>1048805</v>
          </cell>
        </row>
        <row r="2771">
          <cell r="A2771">
            <v>1048806</v>
          </cell>
        </row>
        <row r="2772">
          <cell r="A2772">
            <v>1048809</v>
          </cell>
        </row>
        <row r="2773">
          <cell r="A2773">
            <v>1048810</v>
          </cell>
        </row>
        <row r="2774">
          <cell r="A2774">
            <v>1048811</v>
          </cell>
        </row>
        <row r="2775">
          <cell r="A2775">
            <v>1048814</v>
          </cell>
        </row>
        <row r="2776">
          <cell r="A2776">
            <v>1048815</v>
          </cell>
        </row>
        <row r="2777">
          <cell r="A2777">
            <v>1048816</v>
          </cell>
        </row>
        <row r="2778">
          <cell r="A2778">
            <v>1048819</v>
          </cell>
        </row>
        <row r="2779">
          <cell r="A2779">
            <v>1048820</v>
          </cell>
        </row>
        <row r="2780">
          <cell r="A2780">
            <v>1048821</v>
          </cell>
        </row>
        <row r="2781">
          <cell r="A2781">
            <v>1048822</v>
          </cell>
        </row>
        <row r="2782">
          <cell r="A2782">
            <v>1048823</v>
          </cell>
        </row>
        <row r="2783">
          <cell r="A2783">
            <v>1048824</v>
          </cell>
        </row>
        <row r="2784">
          <cell r="A2784">
            <v>1048825</v>
          </cell>
        </row>
        <row r="2785">
          <cell r="A2785">
            <v>1048826</v>
          </cell>
        </row>
        <row r="2786">
          <cell r="A2786">
            <v>1048827</v>
          </cell>
        </row>
        <row r="2787">
          <cell r="A2787">
            <v>1048828</v>
          </cell>
        </row>
        <row r="2788">
          <cell r="A2788">
            <v>1048829</v>
          </cell>
        </row>
        <row r="2789">
          <cell r="A2789">
            <v>1048830</v>
          </cell>
        </row>
        <row r="2790">
          <cell r="A2790">
            <v>1048831</v>
          </cell>
        </row>
        <row r="2791">
          <cell r="A2791">
            <v>1048832</v>
          </cell>
        </row>
        <row r="2792">
          <cell r="A2792">
            <v>1048833</v>
          </cell>
        </row>
        <row r="2793">
          <cell r="A2793">
            <v>1048834</v>
          </cell>
        </row>
        <row r="2794">
          <cell r="A2794">
            <v>1048835</v>
          </cell>
        </row>
        <row r="2795">
          <cell r="A2795">
            <v>1048836</v>
          </cell>
        </row>
        <row r="2796">
          <cell r="A2796">
            <v>1048837</v>
          </cell>
        </row>
        <row r="2797">
          <cell r="A2797">
            <v>1048838</v>
          </cell>
        </row>
        <row r="2798">
          <cell r="A2798">
            <v>1048839</v>
          </cell>
        </row>
        <row r="2799">
          <cell r="A2799">
            <v>1048840</v>
          </cell>
        </row>
        <row r="2800">
          <cell r="A2800">
            <v>1048841</v>
          </cell>
        </row>
        <row r="2801">
          <cell r="A2801">
            <v>1048842</v>
          </cell>
        </row>
        <row r="2802">
          <cell r="A2802">
            <v>1048843</v>
          </cell>
        </row>
        <row r="2803">
          <cell r="A2803">
            <v>1048844</v>
          </cell>
        </row>
        <row r="2804">
          <cell r="A2804">
            <v>1048845</v>
          </cell>
        </row>
        <row r="2805">
          <cell r="A2805">
            <v>1048846</v>
          </cell>
        </row>
        <row r="2806">
          <cell r="A2806">
            <v>1048847</v>
          </cell>
        </row>
        <row r="2807">
          <cell r="A2807">
            <v>1048848</v>
          </cell>
        </row>
        <row r="2808">
          <cell r="A2808">
            <v>1048849</v>
          </cell>
        </row>
        <row r="2809">
          <cell r="A2809">
            <v>1048850</v>
          </cell>
        </row>
        <row r="2810">
          <cell r="A2810">
            <v>1048851</v>
          </cell>
        </row>
        <row r="2811">
          <cell r="A2811">
            <v>1048852</v>
          </cell>
        </row>
        <row r="2812">
          <cell r="A2812">
            <v>1048853</v>
          </cell>
        </row>
        <row r="2813">
          <cell r="A2813">
            <v>1048855</v>
          </cell>
        </row>
        <row r="2814">
          <cell r="A2814">
            <v>1048856</v>
          </cell>
        </row>
        <row r="2815">
          <cell r="A2815">
            <v>1048857</v>
          </cell>
        </row>
        <row r="2816">
          <cell r="A2816">
            <v>1048859</v>
          </cell>
        </row>
        <row r="2817">
          <cell r="A2817">
            <v>1048860</v>
          </cell>
        </row>
        <row r="2818">
          <cell r="A2818">
            <v>1048861</v>
          </cell>
        </row>
        <row r="2819">
          <cell r="A2819">
            <v>1048862</v>
          </cell>
        </row>
        <row r="2820">
          <cell r="A2820">
            <v>1048863</v>
          </cell>
        </row>
        <row r="2821">
          <cell r="A2821">
            <v>1048864</v>
          </cell>
        </row>
        <row r="2822">
          <cell r="A2822">
            <v>1048865</v>
          </cell>
        </row>
        <row r="2823">
          <cell r="A2823">
            <v>1048866</v>
          </cell>
        </row>
        <row r="2824">
          <cell r="A2824">
            <v>1048867</v>
          </cell>
        </row>
        <row r="2825">
          <cell r="A2825">
            <v>1048868</v>
          </cell>
        </row>
        <row r="2826">
          <cell r="A2826">
            <v>1048869</v>
          </cell>
        </row>
        <row r="2827">
          <cell r="A2827">
            <v>1048870</v>
          </cell>
        </row>
        <row r="2828">
          <cell r="A2828">
            <v>1048871</v>
          </cell>
        </row>
        <row r="2829">
          <cell r="A2829">
            <v>1048877</v>
          </cell>
        </row>
        <row r="2830">
          <cell r="A2830">
            <v>1048879</v>
          </cell>
        </row>
        <row r="2831">
          <cell r="A2831">
            <v>1048880</v>
          </cell>
        </row>
        <row r="2832">
          <cell r="A2832">
            <v>1048885</v>
          </cell>
        </row>
        <row r="2833">
          <cell r="A2833">
            <v>1048886</v>
          </cell>
        </row>
        <row r="2834">
          <cell r="A2834">
            <v>1048887</v>
          </cell>
        </row>
        <row r="2835">
          <cell r="A2835">
            <v>1048888</v>
          </cell>
        </row>
        <row r="2836">
          <cell r="A2836">
            <v>1048889</v>
          </cell>
        </row>
        <row r="2837">
          <cell r="A2837">
            <v>1048891</v>
          </cell>
        </row>
        <row r="2838">
          <cell r="A2838">
            <v>1048892</v>
          </cell>
        </row>
        <row r="2839">
          <cell r="A2839">
            <v>1048893</v>
          </cell>
        </row>
        <row r="2840">
          <cell r="A2840">
            <v>1048894</v>
          </cell>
        </row>
        <row r="2841">
          <cell r="A2841">
            <v>1048895</v>
          </cell>
        </row>
        <row r="2842">
          <cell r="A2842">
            <v>1048896</v>
          </cell>
        </row>
        <row r="2843">
          <cell r="A2843">
            <v>1048897</v>
          </cell>
        </row>
        <row r="2844">
          <cell r="A2844">
            <v>1048900</v>
          </cell>
        </row>
        <row r="2845">
          <cell r="A2845">
            <v>1048901</v>
          </cell>
        </row>
        <row r="2846">
          <cell r="A2846">
            <v>1048902</v>
          </cell>
        </row>
        <row r="2847">
          <cell r="A2847">
            <v>1048903</v>
          </cell>
        </row>
        <row r="2848">
          <cell r="A2848">
            <v>1048904</v>
          </cell>
        </row>
        <row r="2849">
          <cell r="A2849">
            <v>1048905</v>
          </cell>
        </row>
        <row r="2850">
          <cell r="A2850">
            <v>1048906</v>
          </cell>
        </row>
        <row r="2851">
          <cell r="A2851">
            <v>1048907</v>
          </cell>
        </row>
        <row r="2852">
          <cell r="A2852">
            <v>1048908</v>
          </cell>
        </row>
        <row r="2853">
          <cell r="A2853">
            <v>1048909</v>
          </cell>
        </row>
        <row r="2854">
          <cell r="A2854">
            <v>1048910</v>
          </cell>
        </row>
        <row r="2855">
          <cell r="A2855">
            <v>1048911</v>
          </cell>
        </row>
        <row r="2856">
          <cell r="A2856">
            <v>1048912</v>
          </cell>
        </row>
        <row r="2857">
          <cell r="A2857">
            <v>1048913</v>
          </cell>
        </row>
        <row r="2858">
          <cell r="A2858">
            <v>1048914</v>
          </cell>
        </row>
        <row r="2859">
          <cell r="A2859">
            <v>1048916</v>
          </cell>
        </row>
        <row r="2860">
          <cell r="A2860">
            <v>1048917</v>
          </cell>
        </row>
        <row r="2861">
          <cell r="A2861">
            <v>1048920</v>
          </cell>
        </row>
        <row r="2862">
          <cell r="A2862">
            <v>1048921</v>
          </cell>
        </row>
        <row r="2863">
          <cell r="A2863">
            <v>1048922</v>
          </cell>
        </row>
        <row r="2864">
          <cell r="A2864">
            <v>1048923</v>
          </cell>
        </row>
        <row r="2865">
          <cell r="A2865">
            <v>1048924</v>
          </cell>
        </row>
        <row r="2866">
          <cell r="A2866">
            <v>1048925</v>
          </cell>
        </row>
        <row r="2867">
          <cell r="A2867">
            <v>1048926</v>
          </cell>
        </row>
        <row r="2868">
          <cell r="A2868">
            <v>1048927</v>
          </cell>
        </row>
        <row r="2869">
          <cell r="A2869">
            <v>1048928</v>
          </cell>
        </row>
        <row r="2870">
          <cell r="A2870">
            <v>1048930</v>
          </cell>
        </row>
        <row r="2871">
          <cell r="A2871">
            <v>1048931</v>
          </cell>
        </row>
        <row r="2872">
          <cell r="A2872">
            <v>1048932</v>
          </cell>
        </row>
        <row r="2873">
          <cell r="A2873">
            <v>1048933</v>
          </cell>
        </row>
        <row r="2874">
          <cell r="A2874">
            <v>1048934</v>
          </cell>
        </row>
        <row r="2875">
          <cell r="A2875">
            <v>1048935</v>
          </cell>
        </row>
        <row r="2876">
          <cell r="A2876">
            <v>1048936</v>
          </cell>
        </row>
        <row r="2877">
          <cell r="A2877">
            <v>1048937</v>
          </cell>
        </row>
        <row r="2878">
          <cell r="A2878">
            <v>1048938</v>
          </cell>
        </row>
        <row r="2879">
          <cell r="A2879">
            <v>1048939</v>
          </cell>
        </row>
        <row r="2880">
          <cell r="A2880">
            <v>1048940</v>
          </cell>
        </row>
        <row r="2881">
          <cell r="A2881">
            <v>1048941</v>
          </cell>
        </row>
        <row r="2882">
          <cell r="A2882">
            <v>1048942</v>
          </cell>
        </row>
        <row r="2883">
          <cell r="A2883">
            <v>1048943</v>
          </cell>
        </row>
        <row r="2884">
          <cell r="A2884">
            <v>1048944</v>
          </cell>
        </row>
        <row r="2885">
          <cell r="A2885">
            <v>1048945</v>
          </cell>
        </row>
        <row r="2886">
          <cell r="A2886">
            <v>1048946</v>
          </cell>
        </row>
        <row r="2887">
          <cell r="A2887">
            <v>1048947</v>
          </cell>
        </row>
        <row r="2888">
          <cell r="A2888">
            <v>1048948</v>
          </cell>
        </row>
        <row r="2889">
          <cell r="A2889">
            <v>1048949</v>
          </cell>
        </row>
        <row r="2890">
          <cell r="A2890">
            <v>1048950</v>
          </cell>
        </row>
        <row r="2891">
          <cell r="A2891">
            <v>1048951</v>
          </cell>
        </row>
        <row r="2892">
          <cell r="A2892">
            <v>1048952</v>
          </cell>
        </row>
        <row r="2893">
          <cell r="A2893">
            <v>1048953</v>
          </cell>
        </row>
        <row r="2894">
          <cell r="A2894">
            <v>1048954</v>
          </cell>
        </row>
        <row r="2895">
          <cell r="A2895">
            <v>1048955</v>
          </cell>
        </row>
        <row r="2896">
          <cell r="A2896">
            <v>1048956</v>
          </cell>
        </row>
        <row r="2897">
          <cell r="A2897">
            <v>1048957</v>
          </cell>
        </row>
        <row r="2898">
          <cell r="A2898">
            <v>1048958</v>
          </cell>
        </row>
        <row r="2899">
          <cell r="A2899">
            <v>1048959</v>
          </cell>
        </row>
        <row r="2900">
          <cell r="A2900">
            <v>1048960</v>
          </cell>
        </row>
        <row r="2901">
          <cell r="A2901">
            <v>1048962</v>
          </cell>
        </row>
        <row r="2902">
          <cell r="A2902">
            <v>1048963</v>
          </cell>
        </row>
        <row r="2903">
          <cell r="A2903">
            <v>1048964</v>
          </cell>
        </row>
        <row r="2904">
          <cell r="A2904">
            <v>1048965</v>
          </cell>
        </row>
        <row r="2905">
          <cell r="A2905">
            <v>1048967</v>
          </cell>
        </row>
        <row r="2906">
          <cell r="A2906">
            <v>1048970</v>
          </cell>
        </row>
        <row r="2907">
          <cell r="A2907">
            <v>1048971</v>
          </cell>
        </row>
        <row r="2908">
          <cell r="A2908">
            <v>1048972</v>
          </cell>
        </row>
        <row r="2909">
          <cell r="A2909">
            <v>1048973</v>
          </cell>
        </row>
        <row r="2910">
          <cell r="A2910">
            <v>1048974</v>
          </cell>
        </row>
        <row r="2911">
          <cell r="A2911">
            <v>1048975</v>
          </cell>
        </row>
        <row r="2912">
          <cell r="A2912">
            <v>1048976</v>
          </cell>
        </row>
        <row r="2913">
          <cell r="A2913">
            <v>1048977</v>
          </cell>
        </row>
        <row r="2914">
          <cell r="A2914">
            <v>1048979</v>
          </cell>
        </row>
        <row r="2915">
          <cell r="A2915">
            <v>1048980</v>
          </cell>
        </row>
        <row r="2916">
          <cell r="A2916">
            <v>1048981</v>
          </cell>
        </row>
        <row r="2917">
          <cell r="A2917">
            <v>1048982</v>
          </cell>
        </row>
        <row r="2918">
          <cell r="A2918">
            <v>1048983</v>
          </cell>
        </row>
        <row r="2919">
          <cell r="A2919">
            <v>1048984</v>
          </cell>
        </row>
        <row r="2920">
          <cell r="A2920">
            <v>1048985</v>
          </cell>
        </row>
        <row r="2921">
          <cell r="A2921">
            <v>1048986</v>
          </cell>
        </row>
        <row r="2922">
          <cell r="A2922">
            <v>1048987</v>
          </cell>
        </row>
        <row r="2923">
          <cell r="A2923">
            <v>1048989</v>
          </cell>
        </row>
        <row r="2924">
          <cell r="A2924">
            <v>1048990</v>
          </cell>
        </row>
        <row r="2925">
          <cell r="A2925">
            <v>1048991</v>
          </cell>
        </row>
        <row r="2926">
          <cell r="A2926">
            <v>1048992</v>
          </cell>
        </row>
        <row r="2927">
          <cell r="A2927">
            <v>1048993</v>
          </cell>
        </row>
        <row r="2928">
          <cell r="A2928">
            <v>1048994</v>
          </cell>
        </row>
        <row r="2929">
          <cell r="A2929">
            <v>1048995</v>
          </cell>
        </row>
        <row r="2930">
          <cell r="A2930">
            <v>1048996</v>
          </cell>
        </row>
        <row r="2931">
          <cell r="A2931">
            <v>1048997</v>
          </cell>
        </row>
        <row r="2932">
          <cell r="A2932">
            <v>1048998</v>
          </cell>
        </row>
        <row r="2933">
          <cell r="A2933">
            <v>1048999</v>
          </cell>
        </row>
        <row r="2934">
          <cell r="A2934">
            <v>1049000</v>
          </cell>
        </row>
        <row r="2935">
          <cell r="A2935">
            <v>1049001</v>
          </cell>
        </row>
        <row r="2936">
          <cell r="A2936">
            <v>1049002</v>
          </cell>
        </row>
        <row r="2937">
          <cell r="A2937">
            <v>1049003</v>
          </cell>
        </row>
        <row r="2938">
          <cell r="A2938">
            <v>1049005</v>
          </cell>
        </row>
        <row r="2939">
          <cell r="A2939">
            <v>1049006</v>
          </cell>
        </row>
        <row r="2940">
          <cell r="A2940">
            <v>1049007</v>
          </cell>
        </row>
        <row r="2941">
          <cell r="A2941">
            <v>1049008</v>
          </cell>
        </row>
        <row r="2942">
          <cell r="A2942">
            <v>1049010</v>
          </cell>
        </row>
        <row r="2943">
          <cell r="A2943">
            <v>1049011</v>
          </cell>
        </row>
        <row r="2944">
          <cell r="A2944">
            <v>1049012</v>
          </cell>
        </row>
        <row r="2945">
          <cell r="A2945">
            <v>1049013</v>
          </cell>
        </row>
        <row r="2946">
          <cell r="A2946">
            <v>1049015</v>
          </cell>
        </row>
        <row r="2947">
          <cell r="A2947">
            <v>1049016</v>
          </cell>
        </row>
        <row r="2948">
          <cell r="A2948">
            <v>1049017</v>
          </cell>
        </row>
        <row r="2949">
          <cell r="A2949">
            <v>1049018</v>
          </cell>
        </row>
        <row r="2950">
          <cell r="A2950">
            <v>1049019</v>
          </cell>
        </row>
        <row r="2951">
          <cell r="A2951">
            <v>1049020</v>
          </cell>
        </row>
        <row r="2952">
          <cell r="A2952">
            <v>1049021</v>
          </cell>
        </row>
        <row r="2953">
          <cell r="A2953">
            <v>1049022</v>
          </cell>
        </row>
        <row r="2954">
          <cell r="A2954">
            <v>1049023</v>
          </cell>
        </row>
        <row r="2955">
          <cell r="A2955">
            <v>1049024</v>
          </cell>
        </row>
        <row r="2956">
          <cell r="A2956">
            <v>1049025</v>
          </cell>
        </row>
        <row r="2957">
          <cell r="A2957">
            <v>1049026</v>
          </cell>
        </row>
        <row r="2958">
          <cell r="A2958">
            <v>1049027</v>
          </cell>
        </row>
        <row r="2959">
          <cell r="A2959">
            <v>1049028</v>
          </cell>
        </row>
        <row r="2960">
          <cell r="A2960">
            <v>1049029</v>
          </cell>
        </row>
        <row r="2961">
          <cell r="A2961">
            <v>1049030</v>
          </cell>
        </row>
        <row r="2962">
          <cell r="A2962">
            <v>1049031</v>
          </cell>
        </row>
        <row r="2963">
          <cell r="A2963">
            <v>1049032</v>
          </cell>
        </row>
        <row r="2964">
          <cell r="A2964">
            <v>1049033</v>
          </cell>
        </row>
        <row r="2965">
          <cell r="A2965">
            <v>1049034</v>
          </cell>
        </row>
        <row r="2966">
          <cell r="A2966">
            <v>1049035</v>
          </cell>
        </row>
        <row r="2967">
          <cell r="A2967">
            <v>1049036</v>
          </cell>
        </row>
        <row r="2968">
          <cell r="A2968">
            <v>1049037</v>
          </cell>
        </row>
        <row r="2969">
          <cell r="A2969">
            <v>1049038</v>
          </cell>
        </row>
        <row r="2970">
          <cell r="A2970">
            <v>1049039</v>
          </cell>
        </row>
        <row r="2971">
          <cell r="A2971">
            <v>1049040</v>
          </cell>
        </row>
        <row r="2972">
          <cell r="A2972">
            <v>1049041</v>
          </cell>
        </row>
        <row r="2973">
          <cell r="A2973">
            <v>1049042</v>
          </cell>
        </row>
        <row r="2974">
          <cell r="A2974">
            <v>1049043</v>
          </cell>
        </row>
        <row r="2975">
          <cell r="A2975">
            <v>1049044</v>
          </cell>
        </row>
        <row r="2976">
          <cell r="A2976">
            <v>1049045</v>
          </cell>
        </row>
        <row r="2977">
          <cell r="A2977">
            <v>1049046</v>
          </cell>
        </row>
        <row r="2978">
          <cell r="A2978">
            <v>1049047</v>
          </cell>
        </row>
        <row r="2979">
          <cell r="A2979">
            <v>1049048</v>
          </cell>
        </row>
        <row r="2980">
          <cell r="A2980">
            <v>1049049</v>
          </cell>
        </row>
        <row r="2981">
          <cell r="A2981">
            <v>1049052</v>
          </cell>
        </row>
        <row r="2982">
          <cell r="A2982">
            <v>1049053</v>
          </cell>
        </row>
        <row r="2983">
          <cell r="A2983">
            <v>1049054</v>
          </cell>
        </row>
        <row r="2984">
          <cell r="A2984">
            <v>1049055</v>
          </cell>
        </row>
        <row r="2985">
          <cell r="A2985">
            <v>1049059</v>
          </cell>
        </row>
        <row r="2986">
          <cell r="A2986">
            <v>1049060</v>
          </cell>
        </row>
        <row r="2987">
          <cell r="A2987">
            <v>1049061</v>
          </cell>
        </row>
        <row r="2988">
          <cell r="A2988">
            <v>1049062</v>
          </cell>
        </row>
        <row r="2989">
          <cell r="A2989">
            <v>1049063</v>
          </cell>
        </row>
        <row r="2990">
          <cell r="A2990">
            <v>1049064</v>
          </cell>
        </row>
        <row r="2991">
          <cell r="A2991">
            <v>1049065</v>
          </cell>
        </row>
        <row r="2992">
          <cell r="A2992">
            <v>1049066</v>
          </cell>
        </row>
        <row r="2993">
          <cell r="A2993">
            <v>1049067</v>
          </cell>
        </row>
        <row r="2994">
          <cell r="A2994">
            <v>1049068</v>
          </cell>
        </row>
        <row r="2995">
          <cell r="A2995">
            <v>1049069</v>
          </cell>
        </row>
        <row r="2996">
          <cell r="A2996">
            <v>1049070</v>
          </cell>
        </row>
        <row r="2997">
          <cell r="A2997">
            <v>1049071</v>
          </cell>
        </row>
        <row r="2998">
          <cell r="A2998">
            <v>1049073</v>
          </cell>
        </row>
        <row r="2999">
          <cell r="A2999">
            <v>1049075</v>
          </cell>
        </row>
        <row r="3000">
          <cell r="A3000">
            <v>1049076</v>
          </cell>
        </row>
        <row r="3001">
          <cell r="A3001">
            <v>1049077</v>
          </cell>
        </row>
        <row r="3002">
          <cell r="A3002">
            <v>1049078</v>
          </cell>
        </row>
        <row r="3003">
          <cell r="A3003">
            <v>1049079</v>
          </cell>
        </row>
        <row r="3004">
          <cell r="A3004">
            <v>1049080</v>
          </cell>
        </row>
        <row r="3005">
          <cell r="A3005">
            <v>1049081</v>
          </cell>
        </row>
        <row r="3006">
          <cell r="A3006">
            <v>1049082</v>
          </cell>
        </row>
        <row r="3007">
          <cell r="A3007">
            <v>1049083</v>
          </cell>
        </row>
        <row r="3008">
          <cell r="A3008">
            <v>1049084</v>
          </cell>
        </row>
        <row r="3009">
          <cell r="A3009">
            <v>1049085</v>
          </cell>
        </row>
        <row r="3010">
          <cell r="A3010">
            <v>1049086</v>
          </cell>
        </row>
        <row r="3011">
          <cell r="A3011">
            <v>1049087</v>
          </cell>
        </row>
        <row r="3012">
          <cell r="A3012">
            <v>1049088</v>
          </cell>
        </row>
        <row r="3013">
          <cell r="A3013">
            <v>1049090</v>
          </cell>
        </row>
        <row r="3014">
          <cell r="A3014">
            <v>1049091</v>
          </cell>
        </row>
        <row r="3015">
          <cell r="A3015">
            <v>1049092</v>
          </cell>
        </row>
        <row r="3016">
          <cell r="A3016">
            <v>1049095</v>
          </cell>
        </row>
        <row r="3017">
          <cell r="A3017">
            <v>1049096</v>
          </cell>
        </row>
        <row r="3018">
          <cell r="A3018">
            <v>1049097</v>
          </cell>
        </row>
        <row r="3019">
          <cell r="A3019">
            <v>1049099</v>
          </cell>
        </row>
        <row r="3020">
          <cell r="A3020">
            <v>1049100</v>
          </cell>
        </row>
        <row r="3021">
          <cell r="A3021">
            <v>1049101</v>
          </cell>
        </row>
        <row r="3022">
          <cell r="A3022">
            <v>1049102</v>
          </cell>
        </row>
        <row r="3023">
          <cell r="A3023">
            <v>1049103</v>
          </cell>
        </row>
        <row r="3024">
          <cell r="A3024">
            <v>1049104</v>
          </cell>
        </row>
        <row r="3025">
          <cell r="A3025">
            <v>1049105</v>
          </cell>
        </row>
        <row r="3026">
          <cell r="A3026">
            <v>1049106</v>
          </cell>
        </row>
        <row r="3027">
          <cell r="A3027">
            <v>1049107</v>
          </cell>
        </row>
        <row r="3028">
          <cell r="A3028">
            <v>1049108</v>
          </cell>
        </row>
        <row r="3029">
          <cell r="A3029">
            <v>1049109</v>
          </cell>
        </row>
        <row r="3030">
          <cell r="A3030">
            <v>1049110</v>
          </cell>
        </row>
        <row r="3031">
          <cell r="A3031">
            <v>1049111</v>
          </cell>
        </row>
        <row r="3032">
          <cell r="A3032">
            <v>1049112</v>
          </cell>
        </row>
        <row r="3033">
          <cell r="A3033">
            <v>1049113</v>
          </cell>
        </row>
        <row r="3034">
          <cell r="A3034">
            <v>1049114</v>
          </cell>
        </row>
        <row r="3035">
          <cell r="A3035">
            <v>1049116</v>
          </cell>
        </row>
        <row r="3036">
          <cell r="A3036">
            <v>1049118</v>
          </cell>
        </row>
        <row r="3037">
          <cell r="A3037">
            <v>1049119</v>
          </cell>
        </row>
        <row r="3038">
          <cell r="A3038">
            <v>1049120</v>
          </cell>
        </row>
        <row r="3039">
          <cell r="A3039">
            <v>1049121</v>
          </cell>
        </row>
        <row r="3040">
          <cell r="A3040">
            <v>1049123</v>
          </cell>
        </row>
        <row r="3041">
          <cell r="A3041">
            <v>1049124</v>
          </cell>
        </row>
        <row r="3042">
          <cell r="A3042">
            <v>1049125</v>
          </cell>
        </row>
        <row r="3043">
          <cell r="A3043">
            <v>1049127</v>
          </cell>
        </row>
        <row r="3044">
          <cell r="A3044">
            <v>1049128</v>
          </cell>
        </row>
        <row r="3045">
          <cell r="A3045">
            <v>1049129</v>
          </cell>
        </row>
        <row r="3046">
          <cell r="A3046">
            <v>1049130</v>
          </cell>
        </row>
        <row r="3047">
          <cell r="A3047">
            <v>1049131</v>
          </cell>
        </row>
        <row r="3048">
          <cell r="A3048">
            <v>1049132</v>
          </cell>
        </row>
        <row r="3049">
          <cell r="A3049">
            <v>1049133</v>
          </cell>
        </row>
        <row r="3050">
          <cell r="A3050">
            <v>1049134</v>
          </cell>
        </row>
        <row r="3051">
          <cell r="A3051">
            <v>1049135</v>
          </cell>
        </row>
        <row r="3052">
          <cell r="A3052">
            <v>1049136</v>
          </cell>
        </row>
        <row r="3053">
          <cell r="A3053">
            <v>1049137</v>
          </cell>
        </row>
        <row r="3054">
          <cell r="A3054">
            <v>1049138</v>
          </cell>
        </row>
        <row r="3055">
          <cell r="A3055">
            <v>1049140</v>
          </cell>
        </row>
        <row r="3056">
          <cell r="A3056">
            <v>1049141</v>
          </cell>
        </row>
        <row r="3057">
          <cell r="A3057">
            <v>1049142</v>
          </cell>
        </row>
        <row r="3058">
          <cell r="A3058">
            <v>1049143</v>
          </cell>
        </row>
        <row r="3059">
          <cell r="A3059">
            <v>1049144</v>
          </cell>
        </row>
        <row r="3060">
          <cell r="A3060">
            <v>1049145</v>
          </cell>
        </row>
        <row r="3061">
          <cell r="A3061">
            <v>1049146</v>
          </cell>
        </row>
        <row r="3062">
          <cell r="A3062">
            <v>1049147</v>
          </cell>
        </row>
        <row r="3063">
          <cell r="A3063">
            <v>1049149</v>
          </cell>
        </row>
        <row r="3064">
          <cell r="A3064">
            <v>1049150</v>
          </cell>
        </row>
        <row r="3065">
          <cell r="A3065">
            <v>1049151</v>
          </cell>
        </row>
        <row r="3066">
          <cell r="A3066">
            <v>1049152</v>
          </cell>
        </row>
        <row r="3067">
          <cell r="A3067">
            <v>1049153</v>
          </cell>
        </row>
        <row r="3068">
          <cell r="A3068">
            <v>1049154</v>
          </cell>
        </row>
        <row r="3069">
          <cell r="A3069">
            <v>1049155</v>
          </cell>
        </row>
        <row r="3070">
          <cell r="A3070">
            <v>1049156</v>
          </cell>
        </row>
        <row r="3071">
          <cell r="A3071">
            <v>1049158</v>
          </cell>
        </row>
        <row r="3072">
          <cell r="A3072">
            <v>1049159</v>
          </cell>
        </row>
        <row r="3073">
          <cell r="A3073">
            <v>1049161</v>
          </cell>
        </row>
        <row r="3074">
          <cell r="A3074">
            <v>1049162</v>
          </cell>
        </row>
        <row r="3075">
          <cell r="A3075">
            <v>1049163</v>
          </cell>
        </row>
        <row r="3076">
          <cell r="A3076">
            <v>1049164</v>
          </cell>
        </row>
        <row r="3077">
          <cell r="A3077">
            <v>1049165</v>
          </cell>
        </row>
        <row r="3078">
          <cell r="A3078">
            <v>1049168</v>
          </cell>
        </row>
        <row r="3079">
          <cell r="A3079">
            <v>1049169</v>
          </cell>
        </row>
        <row r="3080">
          <cell r="A3080">
            <v>1049170</v>
          </cell>
        </row>
        <row r="3081">
          <cell r="A3081">
            <v>1049171</v>
          </cell>
        </row>
        <row r="3082">
          <cell r="A3082">
            <v>1049172</v>
          </cell>
        </row>
        <row r="3083">
          <cell r="A3083">
            <v>1049173</v>
          </cell>
        </row>
        <row r="3084">
          <cell r="A3084">
            <v>1049174</v>
          </cell>
        </row>
        <row r="3085">
          <cell r="A3085">
            <v>1049175</v>
          </cell>
        </row>
        <row r="3086">
          <cell r="A3086">
            <v>1049176</v>
          </cell>
        </row>
        <row r="3087">
          <cell r="A3087">
            <v>1049177</v>
          </cell>
        </row>
        <row r="3088">
          <cell r="A3088">
            <v>1049180</v>
          </cell>
        </row>
        <row r="3089">
          <cell r="A3089">
            <v>1049181</v>
          </cell>
        </row>
        <row r="3090">
          <cell r="A3090">
            <v>1049182</v>
          </cell>
        </row>
        <row r="3091">
          <cell r="A3091">
            <v>1049183</v>
          </cell>
        </row>
        <row r="3092">
          <cell r="A3092">
            <v>1049184</v>
          </cell>
        </row>
        <row r="3093">
          <cell r="A3093">
            <v>1049185</v>
          </cell>
        </row>
        <row r="3094">
          <cell r="A3094">
            <v>1049186</v>
          </cell>
        </row>
        <row r="3095">
          <cell r="A3095">
            <v>1049187</v>
          </cell>
        </row>
        <row r="3096">
          <cell r="A3096">
            <v>1049188</v>
          </cell>
        </row>
        <row r="3097">
          <cell r="A3097">
            <v>1049189</v>
          </cell>
        </row>
        <row r="3098">
          <cell r="A3098">
            <v>1049190</v>
          </cell>
        </row>
        <row r="3099">
          <cell r="A3099">
            <v>1049191</v>
          </cell>
        </row>
        <row r="3100">
          <cell r="A3100">
            <v>1049192</v>
          </cell>
        </row>
        <row r="3101">
          <cell r="A3101">
            <v>1049193</v>
          </cell>
        </row>
        <row r="3102">
          <cell r="A3102">
            <v>1049194</v>
          </cell>
        </row>
        <row r="3103">
          <cell r="A3103">
            <v>1049195</v>
          </cell>
        </row>
        <row r="3104">
          <cell r="A3104">
            <v>1049196</v>
          </cell>
        </row>
        <row r="3105">
          <cell r="A3105">
            <v>1049197</v>
          </cell>
        </row>
        <row r="3106">
          <cell r="A3106">
            <v>1049198</v>
          </cell>
        </row>
        <row r="3107">
          <cell r="A3107">
            <v>1049199</v>
          </cell>
        </row>
        <row r="3108">
          <cell r="A3108">
            <v>1049200</v>
          </cell>
        </row>
        <row r="3109">
          <cell r="A3109">
            <v>1049201</v>
          </cell>
        </row>
        <row r="3110">
          <cell r="A3110">
            <v>1049202</v>
          </cell>
        </row>
        <row r="3111">
          <cell r="A3111">
            <v>1049203</v>
          </cell>
        </row>
        <row r="3112">
          <cell r="A3112">
            <v>1049204</v>
          </cell>
        </row>
        <row r="3113">
          <cell r="A3113">
            <v>1049205</v>
          </cell>
        </row>
        <row r="3114">
          <cell r="A3114">
            <v>1049206</v>
          </cell>
        </row>
        <row r="3115">
          <cell r="A3115">
            <v>1049207</v>
          </cell>
        </row>
        <row r="3116">
          <cell r="A3116">
            <v>1049208</v>
          </cell>
        </row>
        <row r="3117">
          <cell r="A3117">
            <v>1049209</v>
          </cell>
        </row>
        <row r="3118">
          <cell r="A3118">
            <v>1049210</v>
          </cell>
        </row>
        <row r="3119">
          <cell r="A3119">
            <v>1049211</v>
          </cell>
        </row>
        <row r="3120">
          <cell r="A3120">
            <v>1049215</v>
          </cell>
        </row>
        <row r="3121">
          <cell r="A3121">
            <v>1049216</v>
          </cell>
        </row>
        <row r="3122">
          <cell r="A3122">
            <v>1049217</v>
          </cell>
        </row>
        <row r="3123">
          <cell r="A3123">
            <v>1049218</v>
          </cell>
        </row>
        <row r="3124">
          <cell r="A3124">
            <v>1049219</v>
          </cell>
        </row>
        <row r="3125">
          <cell r="A3125">
            <v>1049220</v>
          </cell>
        </row>
        <row r="3126">
          <cell r="A3126">
            <v>1049221</v>
          </cell>
        </row>
        <row r="3127">
          <cell r="A3127">
            <v>1049222</v>
          </cell>
        </row>
        <row r="3128">
          <cell r="A3128">
            <v>1049224</v>
          </cell>
        </row>
        <row r="3129">
          <cell r="A3129">
            <v>1049225</v>
          </cell>
        </row>
        <row r="3130">
          <cell r="A3130">
            <v>1049226</v>
          </cell>
        </row>
        <row r="3131">
          <cell r="A3131">
            <v>1049227</v>
          </cell>
        </row>
        <row r="3132">
          <cell r="A3132">
            <v>1049228</v>
          </cell>
        </row>
        <row r="3133">
          <cell r="A3133">
            <v>1049229</v>
          </cell>
        </row>
        <row r="3134">
          <cell r="A3134">
            <v>1049230</v>
          </cell>
        </row>
        <row r="3135">
          <cell r="A3135">
            <v>1049231</v>
          </cell>
        </row>
        <row r="3136">
          <cell r="A3136">
            <v>1049232</v>
          </cell>
        </row>
        <row r="3137">
          <cell r="A3137">
            <v>1049233</v>
          </cell>
        </row>
        <row r="3138">
          <cell r="A3138">
            <v>1049234</v>
          </cell>
        </row>
        <row r="3139">
          <cell r="A3139">
            <v>1049235</v>
          </cell>
        </row>
        <row r="3140">
          <cell r="A3140">
            <v>1049237</v>
          </cell>
        </row>
        <row r="3141">
          <cell r="A3141">
            <v>1049238</v>
          </cell>
        </row>
        <row r="3142">
          <cell r="A3142">
            <v>1049239</v>
          </cell>
        </row>
        <row r="3143">
          <cell r="A3143">
            <v>1049241</v>
          </cell>
        </row>
        <row r="3144">
          <cell r="A3144">
            <v>1049242</v>
          </cell>
        </row>
        <row r="3145">
          <cell r="A3145">
            <v>1049243</v>
          </cell>
        </row>
        <row r="3146">
          <cell r="A3146">
            <v>1049244</v>
          </cell>
        </row>
        <row r="3147">
          <cell r="A3147">
            <v>1049245</v>
          </cell>
        </row>
        <row r="3148">
          <cell r="A3148">
            <v>1049246</v>
          </cell>
        </row>
        <row r="3149">
          <cell r="A3149">
            <v>1049247</v>
          </cell>
        </row>
        <row r="3150">
          <cell r="A3150">
            <v>1049248</v>
          </cell>
        </row>
        <row r="3151">
          <cell r="A3151">
            <v>1049249</v>
          </cell>
        </row>
        <row r="3152">
          <cell r="A3152">
            <v>1049250</v>
          </cell>
        </row>
        <row r="3153">
          <cell r="A3153">
            <v>1049251</v>
          </cell>
        </row>
        <row r="3154">
          <cell r="A3154">
            <v>1049252</v>
          </cell>
        </row>
        <row r="3155">
          <cell r="A3155">
            <v>1049253</v>
          </cell>
        </row>
        <row r="3156">
          <cell r="A3156">
            <v>1049254</v>
          </cell>
        </row>
        <row r="3157">
          <cell r="A3157">
            <v>1049255</v>
          </cell>
        </row>
        <row r="3158">
          <cell r="A3158">
            <v>1049256</v>
          </cell>
        </row>
        <row r="3159">
          <cell r="A3159">
            <v>1049258</v>
          </cell>
        </row>
        <row r="3160">
          <cell r="A3160">
            <v>1049259</v>
          </cell>
        </row>
        <row r="3161">
          <cell r="A3161">
            <v>1049260</v>
          </cell>
        </row>
        <row r="3162">
          <cell r="A3162">
            <v>1049261</v>
          </cell>
        </row>
        <row r="3163">
          <cell r="A3163">
            <v>1049262</v>
          </cell>
        </row>
        <row r="3164">
          <cell r="A3164">
            <v>1049263</v>
          </cell>
        </row>
        <row r="3165">
          <cell r="A3165">
            <v>1049264</v>
          </cell>
        </row>
        <row r="3166">
          <cell r="A3166">
            <v>1049265</v>
          </cell>
        </row>
        <row r="3167">
          <cell r="A3167">
            <v>1049267</v>
          </cell>
        </row>
        <row r="3168">
          <cell r="A3168">
            <v>1049270</v>
          </cell>
        </row>
        <row r="3169">
          <cell r="A3169">
            <v>1049271</v>
          </cell>
        </row>
        <row r="3170">
          <cell r="A3170">
            <v>1049272</v>
          </cell>
        </row>
        <row r="3171">
          <cell r="A3171">
            <v>1049273</v>
          </cell>
        </row>
        <row r="3172">
          <cell r="A3172">
            <v>1049274</v>
          </cell>
        </row>
        <row r="3173">
          <cell r="A3173">
            <v>1049275</v>
          </cell>
        </row>
        <row r="3174">
          <cell r="A3174">
            <v>1049276</v>
          </cell>
        </row>
        <row r="3175">
          <cell r="A3175">
            <v>1049277</v>
          </cell>
        </row>
        <row r="3176">
          <cell r="A3176">
            <v>1049279</v>
          </cell>
        </row>
        <row r="3177">
          <cell r="A3177">
            <v>1049280</v>
          </cell>
        </row>
        <row r="3178">
          <cell r="A3178">
            <v>1049281</v>
          </cell>
        </row>
        <row r="3179">
          <cell r="A3179">
            <v>1049282</v>
          </cell>
        </row>
        <row r="3180">
          <cell r="A3180">
            <v>1049283</v>
          </cell>
        </row>
        <row r="3181">
          <cell r="A3181">
            <v>1049284</v>
          </cell>
        </row>
        <row r="3182">
          <cell r="A3182">
            <v>1049286</v>
          </cell>
        </row>
        <row r="3183">
          <cell r="A3183">
            <v>1049287</v>
          </cell>
        </row>
        <row r="3184">
          <cell r="A3184">
            <v>1049288</v>
          </cell>
        </row>
        <row r="3185">
          <cell r="A3185">
            <v>1049289</v>
          </cell>
        </row>
        <row r="3186">
          <cell r="A3186">
            <v>1049290</v>
          </cell>
        </row>
        <row r="3187">
          <cell r="A3187">
            <v>1049291</v>
          </cell>
        </row>
        <row r="3188">
          <cell r="A3188">
            <v>1049292</v>
          </cell>
        </row>
        <row r="3189">
          <cell r="A3189">
            <v>1049293</v>
          </cell>
        </row>
        <row r="3190">
          <cell r="A3190">
            <v>1049294</v>
          </cell>
        </row>
        <row r="3191">
          <cell r="A3191">
            <v>1049295</v>
          </cell>
        </row>
        <row r="3192">
          <cell r="A3192">
            <v>1049296</v>
          </cell>
        </row>
        <row r="3193">
          <cell r="A3193">
            <v>1049297</v>
          </cell>
        </row>
        <row r="3194">
          <cell r="A3194">
            <v>1049298</v>
          </cell>
        </row>
        <row r="3195">
          <cell r="A3195">
            <v>1049299</v>
          </cell>
        </row>
        <row r="3196">
          <cell r="A3196">
            <v>1049300</v>
          </cell>
        </row>
        <row r="3197">
          <cell r="A3197">
            <v>1049302</v>
          </cell>
        </row>
        <row r="3198">
          <cell r="A3198">
            <v>1049303</v>
          </cell>
        </row>
        <row r="3199">
          <cell r="A3199">
            <v>1049304</v>
          </cell>
        </row>
        <row r="3200">
          <cell r="A3200">
            <v>1049305</v>
          </cell>
        </row>
        <row r="3201">
          <cell r="A3201">
            <v>1049307</v>
          </cell>
        </row>
        <row r="3202">
          <cell r="A3202">
            <v>1049308</v>
          </cell>
        </row>
        <row r="3203">
          <cell r="A3203">
            <v>1049309</v>
          </cell>
        </row>
        <row r="3204">
          <cell r="A3204">
            <v>1049311</v>
          </cell>
        </row>
        <row r="3205">
          <cell r="A3205">
            <v>1049312</v>
          </cell>
        </row>
        <row r="3206">
          <cell r="A3206">
            <v>1049313</v>
          </cell>
        </row>
        <row r="3207">
          <cell r="A3207">
            <v>1049314</v>
          </cell>
        </row>
        <row r="3208">
          <cell r="A3208">
            <v>1049315</v>
          </cell>
        </row>
        <row r="3209">
          <cell r="A3209">
            <v>1049317</v>
          </cell>
        </row>
        <row r="3210">
          <cell r="A3210">
            <v>1049318</v>
          </cell>
        </row>
        <row r="3211">
          <cell r="A3211">
            <v>1049319</v>
          </cell>
        </row>
        <row r="3212">
          <cell r="A3212">
            <v>1049320</v>
          </cell>
        </row>
        <row r="3213">
          <cell r="A3213">
            <v>1049321</v>
          </cell>
        </row>
        <row r="3214">
          <cell r="A3214">
            <v>1049322</v>
          </cell>
        </row>
        <row r="3215">
          <cell r="A3215">
            <v>1049324</v>
          </cell>
        </row>
        <row r="3216">
          <cell r="A3216">
            <v>1049326</v>
          </cell>
        </row>
        <row r="3217">
          <cell r="A3217">
            <v>1049328</v>
          </cell>
        </row>
        <row r="3218">
          <cell r="A3218">
            <v>1049330</v>
          </cell>
        </row>
        <row r="3219">
          <cell r="A3219">
            <v>1049331</v>
          </cell>
        </row>
        <row r="3220">
          <cell r="A3220">
            <v>1049332</v>
          </cell>
        </row>
        <row r="3221">
          <cell r="A3221">
            <v>1049333</v>
          </cell>
        </row>
        <row r="3222">
          <cell r="A3222">
            <v>1049334</v>
          </cell>
        </row>
        <row r="3223">
          <cell r="A3223">
            <v>1049335</v>
          </cell>
        </row>
        <row r="3224">
          <cell r="A3224">
            <v>1049336</v>
          </cell>
        </row>
        <row r="3225">
          <cell r="A3225">
            <v>1049337</v>
          </cell>
        </row>
        <row r="3226">
          <cell r="A3226">
            <v>1049338</v>
          </cell>
        </row>
        <row r="3227">
          <cell r="A3227">
            <v>1049339</v>
          </cell>
        </row>
        <row r="3228">
          <cell r="A3228">
            <v>1049340</v>
          </cell>
        </row>
        <row r="3229">
          <cell r="A3229">
            <v>1049341</v>
          </cell>
        </row>
        <row r="3230">
          <cell r="A3230">
            <v>1049342</v>
          </cell>
        </row>
        <row r="3231">
          <cell r="A3231">
            <v>1049343</v>
          </cell>
        </row>
        <row r="3232">
          <cell r="A3232">
            <v>1049344</v>
          </cell>
        </row>
        <row r="3233">
          <cell r="A3233">
            <v>1049346</v>
          </cell>
        </row>
        <row r="3234">
          <cell r="A3234">
            <v>1049347</v>
          </cell>
        </row>
        <row r="3235">
          <cell r="A3235">
            <v>1049349</v>
          </cell>
        </row>
        <row r="3236">
          <cell r="A3236">
            <v>1049351</v>
          </cell>
        </row>
        <row r="3237">
          <cell r="A3237">
            <v>1049352</v>
          </cell>
        </row>
        <row r="3238">
          <cell r="A3238">
            <v>1049353</v>
          </cell>
        </row>
        <row r="3239">
          <cell r="A3239">
            <v>1049354</v>
          </cell>
        </row>
        <row r="3240">
          <cell r="A3240">
            <v>1049355</v>
          </cell>
        </row>
        <row r="3241">
          <cell r="A3241">
            <v>1049356</v>
          </cell>
        </row>
        <row r="3242">
          <cell r="A3242">
            <v>1049357</v>
          </cell>
        </row>
        <row r="3243">
          <cell r="A3243">
            <v>1049358</v>
          </cell>
        </row>
        <row r="3244">
          <cell r="A3244">
            <v>1049359</v>
          </cell>
        </row>
        <row r="3245">
          <cell r="A3245">
            <v>1049360</v>
          </cell>
        </row>
        <row r="3246">
          <cell r="A3246">
            <v>1049361</v>
          </cell>
        </row>
        <row r="3247">
          <cell r="A3247">
            <v>1049362</v>
          </cell>
        </row>
        <row r="3248">
          <cell r="A3248">
            <v>1049363</v>
          </cell>
        </row>
        <row r="3249">
          <cell r="A3249">
            <v>1049365</v>
          </cell>
        </row>
        <row r="3250">
          <cell r="A3250">
            <v>1049366</v>
          </cell>
        </row>
        <row r="3251">
          <cell r="A3251">
            <v>1049367</v>
          </cell>
        </row>
        <row r="3252">
          <cell r="A3252">
            <v>1049368</v>
          </cell>
        </row>
        <row r="3253">
          <cell r="A3253">
            <v>1049369</v>
          </cell>
        </row>
        <row r="3254">
          <cell r="A3254">
            <v>1049370</v>
          </cell>
        </row>
        <row r="3255">
          <cell r="A3255">
            <v>1049371</v>
          </cell>
        </row>
        <row r="3256">
          <cell r="A3256">
            <v>1049373</v>
          </cell>
        </row>
        <row r="3257">
          <cell r="A3257">
            <v>1049374</v>
          </cell>
        </row>
        <row r="3258">
          <cell r="A3258">
            <v>1049375</v>
          </cell>
        </row>
        <row r="3259">
          <cell r="A3259">
            <v>1049376</v>
          </cell>
        </row>
        <row r="3260">
          <cell r="A3260">
            <v>1049378</v>
          </cell>
        </row>
        <row r="3261">
          <cell r="A3261">
            <v>1049379</v>
          </cell>
        </row>
        <row r="3262">
          <cell r="A3262">
            <v>1049380</v>
          </cell>
        </row>
        <row r="3263">
          <cell r="A3263">
            <v>1049381</v>
          </cell>
        </row>
        <row r="3264">
          <cell r="A3264">
            <v>1049382</v>
          </cell>
        </row>
        <row r="3265">
          <cell r="A3265">
            <v>1049383</v>
          </cell>
        </row>
        <row r="3266">
          <cell r="A3266">
            <v>1049384</v>
          </cell>
        </row>
        <row r="3267">
          <cell r="A3267">
            <v>1049385</v>
          </cell>
        </row>
        <row r="3268">
          <cell r="A3268">
            <v>1049386</v>
          </cell>
        </row>
        <row r="3269">
          <cell r="A3269">
            <v>1049387</v>
          </cell>
        </row>
        <row r="3270">
          <cell r="A3270">
            <v>1049388</v>
          </cell>
        </row>
        <row r="3271">
          <cell r="A3271">
            <v>1049389</v>
          </cell>
        </row>
        <row r="3272">
          <cell r="A3272">
            <v>1049390</v>
          </cell>
        </row>
        <row r="3273">
          <cell r="A3273">
            <v>1049391</v>
          </cell>
        </row>
        <row r="3274">
          <cell r="A3274">
            <v>1049393</v>
          </cell>
        </row>
        <row r="3275">
          <cell r="A3275">
            <v>1049394</v>
          </cell>
        </row>
        <row r="3276">
          <cell r="A3276">
            <v>1049395</v>
          </cell>
        </row>
        <row r="3277">
          <cell r="A3277">
            <v>1049396</v>
          </cell>
        </row>
        <row r="3278">
          <cell r="A3278">
            <v>1049397</v>
          </cell>
        </row>
        <row r="3279">
          <cell r="A3279">
            <v>1049398</v>
          </cell>
        </row>
        <row r="3280">
          <cell r="A3280">
            <v>1049399</v>
          </cell>
        </row>
        <row r="3281">
          <cell r="A3281">
            <v>1049400</v>
          </cell>
        </row>
        <row r="3282">
          <cell r="A3282">
            <v>1049401</v>
          </cell>
        </row>
        <row r="3283">
          <cell r="A3283">
            <v>1049402</v>
          </cell>
        </row>
        <row r="3284">
          <cell r="A3284">
            <v>1049403</v>
          </cell>
        </row>
        <row r="3285">
          <cell r="A3285">
            <v>1049404</v>
          </cell>
        </row>
        <row r="3286">
          <cell r="A3286">
            <v>1049405</v>
          </cell>
        </row>
        <row r="3287">
          <cell r="A3287">
            <v>1049407</v>
          </cell>
        </row>
        <row r="3288">
          <cell r="A3288">
            <v>1049408</v>
          </cell>
        </row>
        <row r="3289">
          <cell r="A3289">
            <v>1049409</v>
          </cell>
        </row>
        <row r="3290">
          <cell r="A3290">
            <v>1049411</v>
          </cell>
        </row>
        <row r="3291">
          <cell r="A3291">
            <v>1049412</v>
          </cell>
        </row>
        <row r="3292">
          <cell r="A3292">
            <v>1049413</v>
          </cell>
        </row>
        <row r="3293">
          <cell r="A3293">
            <v>1049415</v>
          </cell>
        </row>
        <row r="3294">
          <cell r="A3294">
            <v>1049416</v>
          </cell>
        </row>
        <row r="3295">
          <cell r="A3295">
            <v>1049418</v>
          </cell>
        </row>
        <row r="3296">
          <cell r="A3296">
            <v>1049419</v>
          </cell>
        </row>
        <row r="3297">
          <cell r="A3297">
            <v>1049421</v>
          </cell>
        </row>
        <row r="3298">
          <cell r="A3298">
            <v>1049422</v>
          </cell>
        </row>
        <row r="3299">
          <cell r="A3299">
            <v>1049424</v>
          </cell>
        </row>
        <row r="3300">
          <cell r="A3300">
            <v>1049425</v>
          </cell>
        </row>
        <row r="3301">
          <cell r="A3301">
            <v>1049426</v>
          </cell>
        </row>
        <row r="3302">
          <cell r="A3302">
            <v>1049427</v>
          </cell>
        </row>
        <row r="3303">
          <cell r="A3303">
            <v>1049428</v>
          </cell>
        </row>
        <row r="3304">
          <cell r="A3304">
            <v>1049429</v>
          </cell>
        </row>
        <row r="3305">
          <cell r="A3305">
            <v>1049434</v>
          </cell>
        </row>
        <row r="3306">
          <cell r="A3306">
            <v>1049435</v>
          </cell>
        </row>
        <row r="3307">
          <cell r="A3307">
            <v>1049436</v>
          </cell>
        </row>
        <row r="3308">
          <cell r="A3308">
            <v>1049438</v>
          </cell>
        </row>
        <row r="3309">
          <cell r="A3309">
            <v>1049439</v>
          </cell>
        </row>
        <row r="3310">
          <cell r="A3310">
            <v>1049440</v>
          </cell>
        </row>
        <row r="3311">
          <cell r="A3311">
            <v>1049442</v>
          </cell>
        </row>
        <row r="3312">
          <cell r="A3312">
            <v>1049443</v>
          </cell>
        </row>
        <row r="3313">
          <cell r="A3313">
            <v>1049444</v>
          </cell>
        </row>
        <row r="3314">
          <cell r="A3314">
            <v>1049445</v>
          </cell>
        </row>
        <row r="3315">
          <cell r="A3315">
            <v>1049446</v>
          </cell>
        </row>
        <row r="3316">
          <cell r="A3316">
            <v>1049447</v>
          </cell>
        </row>
        <row r="3317">
          <cell r="A3317">
            <v>1049448</v>
          </cell>
        </row>
        <row r="3318">
          <cell r="A3318">
            <v>1049449</v>
          </cell>
        </row>
        <row r="3319">
          <cell r="A3319">
            <v>1049450</v>
          </cell>
        </row>
        <row r="3320">
          <cell r="A3320">
            <v>1049451</v>
          </cell>
        </row>
        <row r="3321">
          <cell r="A3321">
            <v>1049452</v>
          </cell>
        </row>
        <row r="3322">
          <cell r="A3322">
            <v>1049453</v>
          </cell>
        </row>
        <row r="3323">
          <cell r="A3323">
            <v>1049454</v>
          </cell>
        </row>
        <row r="3324">
          <cell r="A3324">
            <v>1049455</v>
          </cell>
        </row>
        <row r="3325">
          <cell r="A3325">
            <v>1049456</v>
          </cell>
        </row>
        <row r="3326">
          <cell r="A3326">
            <v>1049457</v>
          </cell>
        </row>
        <row r="3327">
          <cell r="A3327">
            <v>1049458</v>
          </cell>
        </row>
        <row r="3328">
          <cell r="A3328">
            <v>1049460</v>
          </cell>
        </row>
        <row r="3329">
          <cell r="A3329">
            <v>1049461</v>
          </cell>
        </row>
        <row r="3330">
          <cell r="A3330">
            <v>1049462</v>
          </cell>
        </row>
        <row r="3331">
          <cell r="A3331">
            <v>1049463</v>
          </cell>
        </row>
        <row r="3332">
          <cell r="A3332">
            <v>1049464</v>
          </cell>
        </row>
        <row r="3333">
          <cell r="A3333">
            <v>1049466</v>
          </cell>
        </row>
        <row r="3334">
          <cell r="A3334">
            <v>1049467</v>
          </cell>
        </row>
        <row r="3335">
          <cell r="A3335">
            <v>1049468</v>
          </cell>
        </row>
        <row r="3336">
          <cell r="A3336">
            <v>1049469</v>
          </cell>
        </row>
        <row r="3337">
          <cell r="A3337">
            <v>1049470</v>
          </cell>
        </row>
        <row r="3338">
          <cell r="A3338">
            <v>1049471</v>
          </cell>
        </row>
        <row r="3339">
          <cell r="A3339">
            <v>1049472</v>
          </cell>
        </row>
        <row r="3340">
          <cell r="A3340">
            <v>1049473</v>
          </cell>
        </row>
        <row r="3341">
          <cell r="A3341">
            <v>1049474</v>
          </cell>
        </row>
        <row r="3342">
          <cell r="A3342">
            <v>1049475</v>
          </cell>
        </row>
        <row r="3343">
          <cell r="A3343">
            <v>1049476</v>
          </cell>
        </row>
        <row r="3344">
          <cell r="A3344">
            <v>1049477</v>
          </cell>
        </row>
        <row r="3345">
          <cell r="A3345">
            <v>1049478</v>
          </cell>
        </row>
        <row r="3346">
          <cell r="A3346">
            <v>1049479</v>
          </cell>
        </row>
        <row r="3347">
          <cell r="A3347">
            <v>1049480</v>
          </cell>
        </row>
        <row r="3348">
          <cell r="A3348">
            <v>1049482</v>
          </cell>
        </row>
        <row r="3349">
          <cell r="A3349">
            <v>1049483</v>
          </cell>
        </row>
        <row r="3350">
          <cell r="A3350">
            <v>1049484</v>
          </cell>
        </row>
        <row r="3351">
          <cell r="A3351">
            <v>1049485</v>
          </cell>
        </row>
        <row r="3352">
          <cell r="A3352">
            <v>1049486</v>
          </cell>
        </row>
        <row r="3353">
          <cell r="A3353">
            <v>1049487</v>
          </cell>
        </row>
        <row r="3354">
          <cell r="A3354">
            <v>1049488</v>
          </cell>
        </row>
        <row r="3355">
          <cell r="A3355">
            <v>1049489</v>
          </cell>
        </row>
        <row r="3356">
          <cell r="A3356">
            <v>1049490</v>
          </cell>
        </row>
        <row r="3357">
          <cell r="A3357">
            <v>1049492</v>
          </cell>
        </row>
        <row r="3358">
          <cell r="A3358">
            <v>1049493</v>
          </cell>
        </row>
        <row r="3359">
          <cell r="A3359">
            <v>1049494</v>
          </cell>
        </row>
        <row r="3360">
          <cell r="A3360">
            <v>1049495</v>
          </cell>
        </row>
        <row r="3361">
          <cell r="A3361">
            <v>1049496</v>
          </cell>
        </row>
        <row r="3362">
          <cell r="A3362">
            <v>1049497</v>
          </cell>
        </row>
        <row r="3363">
          <cell r="A3363">
            <v>1049498</v>
          </cell>
        </row>
        <row r="3364">
          <cell r="A3364">
            <v>1049499</v>
          </cell>
        </row>
        <row r="3365">
          <cell r="A3365">
            <v>1049500</v>
          </cell>
        </row>
        <row r="3366">
          <cell r="A3366">
            <v>1049501</v>
          </cell>
        </row>
        <row r="3367">
          <cell r="A3367">
            <v>1049502</v>
          </cell>
        </row>
        <row r="3368">
          <cell r="A3368">
            <v>1049504</v>
          </cell>
        </row>
        <row r="3369">
          <cell r="A3369">
            <v>1049505</v>
          </cell>
        </row>
        <row r="3370">
          <cell r="A3370">
            <v>1049507</v>
          </cell>
        </row>
        <row r="3371">
          <cell r="A3371">
            <v>1049508</v>
          </cell>
        </row>
        <row r="3372">
          <cell r="A3372">
            <v>1049510</v>
          </cell>
        </row>
        <row r="3373">
          <cell r="A3373">
            <v>1049511</v>
          </cell>
        </row>
        <row r="3374">
          <cell r="A3374">
            <v>1049512</v>
          </cell>
        </row>
        <row r="3375">
          <cell r="A3375">
            <v>1049513</v>
          </cell>
        </row>
        <row r="3376">
          <cell r="A3376">
            <v>1049514</v>
          </cell>
        </row>
        <row r="3377">
          <cell r="A3377">
            <v>1049515</v>
          </cell>
        </row>
        <row r="3378">
          <cell r="A3378">
            <v>1049516</v>
          </cell>
        </row>
        <row r="3379">
          <cell r="A3379">
            <v>1049517</v>
          </cell>
        </row>
        <row r="3380">
          <cell r="A3380">
            <v>1049518</v>
          </cell>
        </row>
        <row r="3381">
          <cell r="A3381">
            <v>1049519</v>
          </cell>
        </row>
        <row r="3382">
          <cell r="A3382">
            <v>1049520</v>
          </cell>
        </row>
        <row r="3383">
          <cell r="A3383">
            <v>1049521</v>
          </cell>
        </row>
        <row r="3384">
          <cell r="A3384">
            <v>1049522</v>
          </cell>
        </row>
        <row r="3385">
          <cell r="A3385">
            <v>1049523</v>
          </cell>
        </row>
        <row r="3386">
          <cell r="A3386">
            <v>1049524</v>
          </cell>
        </row>
        <row r="3387">
          <cell r="A3387">
            <v>1049525</v>
          </cell>
        </row>
        <row r="3388">
          <cell r="A3388">
            <v>1049526</v>
          </cell>
        </row>
        <row r="3389">
          <cell r="A3389">
            <v>1049527</v>
          </cell>
        </row>
        <row r="3390">
          <cell r="A3390">
            <v>1049528</v>
          </cell>
        </row>
        <row r="3391">
          <cell r="A3391">
            <v>1049529</v>
          </cell>
        </row>
        <row r="3392">
          <cell r="A3392">
            <v>1049530</v>
          </cell>
        </row>
        <row r="3393">
          <cell r="A3393">
            <v>1049531</v>
          </cell>
        </row>
        <row r="3394">
          <cell r="A3394">
            <v>1049532</v>
          </cell>
        </row>
        <row r="3395">
          <cell r="A3395">
            <v>1049533</v>
          </cell>
        </row>
        <row r="3396">
          <cell r="A3396">
            <v>1049534</v>
          </cell>
        </row>
        <row r="3397">
          <cell r="A3397">
            <v>1049535</v>
          </cell>
        </row>
        <row r="3398">
          <cell r="A3398">
            <v>1049536</v>
          </cell>
        </row>
        <row r="3399">
          <cell r="A3399">
            <v>1049537</v>
          </cell>
        </row>
        <row r="3400">
          <cell r="A3400">
            <v>1049539</v>
          </cell>
        </row>
        <row r="3401">
          <cell r="A3401">
            <v>1049540</v>
          </cell>
        </row>
        <row r="3402">
          <cell r="A3402">
            <v>1049541</v>
          </cell>
        </row>
        <row r="3403">
          <cell r="A3403">
            <v>1049542</v>
          </cell>
        </row>
        <row r="3404">
          <cell r="A3404">
            <v>1049543</v>
          </cell>
        </row>
        <row r="3405">
          <cell r="A3405">
            <v>1049544</v>
          </cell>
        </row>
        <row r="3406">
          <cell r="A3406">
            <v>1049545</v>
          </cell>
        </row>
        <row r="3407">
          <cell r="A3407">
            <v>1049546</v>
          </cell>
        </row>
        <row r="3408">
          <cell r="A3408">
            <v>1049547</v>
          </cell>
        </row>
        <row r="3409">
          <cell r="A3409">
            <v>1049548</v>
          </cell>
        </row>
        <row r="3410">
          <cell r="A3410">
            <v>1049549</v>
          </cell>
        </row>
        <row r="3411">
          <cell r="A3411">
            <v>1049550</v>
          </cell>
        </row>
        <row r="3412">
          <cell r="A3412">
            <v>1049552</v>
          </cell>
        </row>
        <row r="3413">
          <cell r="A3413">
            <v>1049554</v>
          </cell>
        </row>
        <row r="3414">
          <cell r="A3414">
            <v>1049555</v>
          </cell>
        </row>
        <row r="3415">
          <cell r="A3415">
            <v>1049556</v>
          </cell>
        </row>
        <row r="3416">
          <cell r="A3416">
            <v>1049557</v>
          </cell>
        </row>
        <row r="3417">
          <cell r="A3417">
            <v>1049558</v>
          </cell>
        </row>
        <row r="3418">
          <cell r="A3418">
            <v>1049559</v>
          </cell>
        </row>
        <row r="3419">
          <cell r="A3419">
            <v>1049560</v>
          </cell>
        </row>
        <row r="3420">
          <cell r="A3420">
            <v>1049562</v>
          </cell>
        </row>
        <row r="3421">
          <cell r="A3421">
            <v>1049563</v>
          </cell>
        </row>
        <row r="3422">
          <cell r="A3422">
            <v>1049564</v>
          </cell>
        </row>
        <row r="3423">
          <cell r="A3423">
            <v>1049565</v>
          </cell>
        </row>
        <row r="3424">
          <cell r="A3424">
            <v>1049566</v>
          </cell>
        </row>
        <row r="3425">
          <cell r="A3425">
            <v>1049567</v>
          </cell>
        </row>
        <row r="3426">
          <cell r="A3426">
            <v>1049568</v>
          </cell>
        </row>
        <row r="3427">
          <cell r="A3427">
            <v>1049569</v>
          </cell>
        </row>
        <row r="3428">
          <cell r="A3428">
            <v>1049570</v>
          </cell>
        </row>
        <row r="3429">
          <cell r="A3429">
            <v>1049571</v>
          </cell>
        </row>
        <row r="3430">
          <cell r="A3430">
            <v>1049572</v>
          </cell>
        </row>
        <row r="3431">
          <cell r="A3431">
            <v>1049573</v>
          </cell>
        </row>
        <row r="3432">
          <cell r="A3432">
            <v>1049574</v>
          </cell>
        </row>
        <row r="3433">
          <cell r="A3433">
            <v>1049575</v>
          </cell>
        </row>
        <row r="3434">
          <cell r="A3434">
            <v>1049576</v>
          </cell>
        </row>
        <row r="3435">
          <cell r="A3435">
            <v>1049577</v>
          </cell>
        </row>
        <row r="3436">
          <cell r="A3436">
            <v>1049578</v>
          </cell>
        </row>
        <row r="3437">
          <cell r="A3437">
            <v>1049579</v>
          </cell>
        </row>
        <row r="3438">
          <cell r="A3438">
            <v>1049580</v>
          </cell>
        </row>
        <row r="3439">
          <cell r="A3439">
            <v>1049581</v>
          </cell>
        </row>
        <row r="3440">
          <cell r="A3440">
            <v>1049583</v>
          </cell>
        </row>
        <row r="3441">
          <cell r="A3441">
            <v>1049584</v>
          </cell>
        </row>
        <row r="3442">
          <cell r="A3442">
            <v>1049587</v>
          </cell>
        </row>
        <row r="3443">
          <cell r="A3443">
            <v>1049588</v>
          </cell>
        </row>
        <row r="3444">
          <cell r="A3444">
            <v>1049589</v>
          </cell>
        </row>
        <row r="3445">
          <cell r="A3445">
            <v>1049590</v>
          </cell>
        </row>
        <row r="3446">
          <cell r="A3446">
            <v>1049592</v>
          </cell>
        </row>
        <row r="3447">
          <cell r="A3447">
            <v>1049593</v>
          </cell>
        </row>
        <row r="3448">
          <cell r="A3448">
            <v>1049594</v>
          </cell>
        </row>
        <row r="3449">
          <cell r="A3449">
            <v>1049595</v>
          </cell>
        </row>
        <row r="3450">
          <cell r="A3450">
            <v>1049596</v>
          </cell>
        </row>
        <row r="3451">
          <cell r="A3451">
            <v>1049597</v>
          </cell>
        </row>
        <row r="3452">
          <cell r="A3452">
            <v>1049598</v>
          </cell>
        </row>
        <row r="3453">
          <cell r="A3453">
            <v>1049599</v>
          </cell>
        </row>
        <row r="3454">
          <cell r="A3454">
            <v>1049600</v>
          </cell>
        </row>
        <row r="3455">
          <cell r="A3455">
            <v>1049601</v>
          </cell>
        </row>
        <row r="3456">
          <cell r="A3456">
            <v>1049602</v>
          </cell>
        </row>
        <row r="3457">
          <cell r="A3457">
            <v>1049603</v>
          </cell>
        </row>
        <row r="3458">
          <cell r="A3458">
            <v>1049604</v>
          </cell>
        </row>
        <row r="3459">
          <cell r="A3459">
            <v>1049605</v>
          </cell>
        </row>
        <row r="3460">
          <cell r="A3460">
            <v>1049606</v>
          </cell>
        </row>
        <row r="3461">
          <cell r="A3461">
            <v>1049607</v>
          </cell>
        </row>
        <row r="3462">
          <cell r="A3462">
            <v>1049608</v>
          </cell>
        </row>
        <row r="3463">
          <cell r="A3463">
            <v>1049609</v>
          </cell>
        </row>
        <row r="3464">
          <cell r="A3464">
            <v>1049610</v>
          </cell>
        </row>
        <row r="3465">
          <cell r="A3465">
            <v>1049611</v>
          </cell>
        </row>
        <row r="3466">
          <cell r="A3466">
            <v>1049613</v>
          </cell>
        </row>
        <row r="3467">
          <cell r="A3467">
            <v>1049614</v>
          </cell>
        </row>
        <row r="3468">
          <cell r="A3468">
            <v>1049615</v>
          </cell>
        </row>
        <row r="3469">
          <cell r="A3469">
            <v>1049618</v>
          </cell>
        </row>
        <row r="3470">
          <cell r="A3470">
            <v>1049621</v>
          </cell>
        </row>
        <row r="3471">
          <cell r="A3471">
            <v>1049622</v>
          </cell>
        </row>
        <row r="3472">
          <cell r="A3472">
            <v>1049623</v>
          </cell>
        </row>
        <row r="3473">
          <cell r="A3473">
            <v>1049625</v>
          </cell>
        </row>
        <row r="3474">
          <cell r="A3474">
            <v>1049628</v>
          </cell>
        </row>
        <row r="3475">
          <cell r="A3475">
            <v>1049629</v>
          </cell>
        </row>
        <row r="3476">
          <cell r="A3476">
            <v>1049630</v>
          </cell>
        </row>
        <row r="3477">
          <cell r="A3477">
            <v>1049631</v>
          </cell>
        </row>
        <row r="3478">
          <cell r="A3478">
            <v>1049632</v>
          </cell>
        </row>
        <row r="3479">
          <cell r="A3479">
            <v>1049633</v>
          </cell>
        </row>
        <row r="3480">
          <cell r="A3480">
            <v>1049634</v>
          </cell>
        </row>
        <row r="3481">
          <cell r="A3481">
            <v>1049635</v>
          </cell>
        </row>
        <row r="3482">
          <cell r="A3482">
            <v>1049636</v>
          </cell>
        </row>
        <row r="3483">
          <cell r="A3483">
            <v>1049637</v>
          </cell>
        </row>
        <row r="3484">
          <cell r="A3484">
            <v>1049638</v>
          </cell>
        </row>
        <row r="3485">
          <cell r="A3485">
            <v>1049639</v>
          </cell>
        </row>
        <row r="3486">
          <cell r="A3486">
            <v>1049640</v>
          </cell>
        </row>
        <row r="3487">
          <cell r="A3487">
            <v>1049641</v>
          </cell>
        </row>
        <row r="3488">
          <cell r="A3488">
            <v>1049642</v>
          </cell>
        </row>
        <row r="3489">
          <cell r="A3489">
            <v>1049643</v>
          </cell>
        </row>
        <row r="3490">
          <cell r="A3490">
            <v>1049644</v>
          </cell>
        </row>
        <row r="3491">
          <cell r="A3491">
            <v>1049645</v>
          </cell>
        </row>
        <row r="3492">
          <cell r="A3492">
            <v>1049646</v>
          </cell>
        </row>
        <row r="3493">
          <cell r="A3493">
            <v>1049647</v>
          </cell>
        </row>
        <row r="3494">
          <cell r="A3494">
            <v>1049648</v>
          </cell>
        </row>
        <row r="3495">
          <cell r="A3495">
            <v>1049649</v>
          </cell>
        </row>
        <row r="3496">
          <cell r="A3496">
            <v>1049650</v>
          </cell>
        </row>
        <row r="3497">
          <cell r="A3497">
            <v>1049651</v>
          </cell>
        </row>
        <row r="3498">
          <cell r="A3498">
            <v>1049652</v>
          </cell>
        </row>
        <row r="3499">
          <cell r="A3499">
            <v>1049653</v>
          </cell>
        </row>
        <row r="3500">
          <cell r="A3500">
            <v>1049654</v>
          </cell>
        </row>
        <row r="3501">
          <cell r="A3501">
            <v>1049655</v>
          </cell>
        </row>
        <row r="3502">
          <cell r="A3502">
            <v>1049656</v>
          </cell>
        </row>
        <row r="3503">
          <cell r="A3503">
            <v>1049659</v>
          </cell>
        </row>
        <row r="3504">
          <cell r="A3504">
            <v>1049660</v>
          </cell>
        </row>
        <row r="3505">
          <cell r="A3505">
            <v>1049661</v>
          </cell>
        </row>
        <row r="3506">
          <cell r="A3506">
            <v>1049662</v>
          </cell>
        </row>
        <row r="3507">
          <cell r="A3507">
            <v>1049663</v>
          </cell>
        </row>
        <row r="3508">
          <cell r="A3508">
            <v>1049664</v>
          </cell>
        </row>
        <row r="3509">
          <cell r="A3509">
            <v>1049665</v>
          </cell>
        </row>
        <row r="3510">
          <cell r="A3510">
            <v>1049666</v>
          </cell>
        </row>
        <row r="3511">
          <cell r="A3511">
            <v>1049667</v>
          </cell>
        </row>
        <row r="3512">
          <cell r="A3512">
            <v>1049668</v>
          </cell>
        </row>
        <row r="3513">
          <cell r="A3513">
            <v>1049669</v>
          </cell>
        </row>
        <row r="3514">
          <cell r="A3514">
            <v>1049670</v>
          </cell>
        </row>
        <row r="3515">
          <cell r="A3515">
            <v>1049672</v>
          </cell>
        </row>
        <row r="3516">
          <cell r="A3516">
            <v>1049673</v>
          </cell>
        </row>
        <row r="3517">
          <cell r="A3517">
            <v>1049675</v>
          </cell>
        </row>
        <row r="3518">
          <cell r="A3518">
            <v>1049676</v>
          </cell>
        </row>
        <row r="3519">
          <cell r="A3519">
            <v>1049677</v>
          </cell>
        </row>
        <row r="3520">
          <cell r="A3520">
            <v>1049678</v>
          </cell>
        </row>
        <row r="3521">
          <cell r="A3521">
            <v>1049679</v>
          </cell>
        </row>
        <row r="3522">
          <cell r="A3522">
            <v>1049682</v>
          </cell>
        </row>
        <row r="3523">
          <cell r="A3523">
            <v>1049683</v>
          </cell>
        </row>
        <row r="3524">
          <cell r="A3524">
            <v>1049689</v>
          </cell>
        </row>
        <row r="3525">
          <cell r="A3525">
            <v>1049690</v>
          </cell>
        </row>
        <row r="3526">
          <cell r="A3526">
            <v>1049691</v>
          </cell>
        </row>
        <row r="3527">
          <cell r="A3527">
            <v>1049692</v>
          </cell>
        </row>
        <row r="3528">
          <cell r="A3528">
            <v>1049693</v>
          </cell>
        </row>
        <row r="3529">
          <cell r="A3529">
            <v>1049694</v>
          </cell>
        </row>
        <row r="3530">
          <cell r="A3530">
            <v>1049695</v>
          </cell>
        </row>
        <row r="3531">
          <cell r="A3531">
            <v>1049697</v>
          </cell>
        </row>
        <row r="3532">
          <cell r="A3532">
            <v>1049699</v>
          </cell>
        </row>
        <row r="3533">
          <cell r="A3533">
            <v>1049700</v>
          </cell>
        </row>
        <row r="3534">
          <cell r="A3534">
            <v>1049704</v>
          </cell>
        </row>
        <row r="3535">
          <cell r="A3535">
            <v>1049705</v>
          </cell>
        </row>
        <row r="3536">
          <cell r="A3536">
            <v>1049706</v>
          </cell>
        </row>
        <row r="3537">
          <cell r="A3537">
            <v>1049707</v>
          </cell>
        </row>
        <row r="3538">
          <cell r="A3538">
            <v>1049709</v>
          </cell>
        </row>
        <row r="3539">
          <cell r="A3539">
            <v>1049710</v>
          </cell>
        </row>
        <row r="3540">
          <cell r="A3540">
            <v>1049711</v>
          </cell>
        </row>
        <row r="3541">
          <cell r="A3541">
            <v>1049712</v>
          </cell>
        </row>
        <row r="3542">
          <cell r="A3542">
            <v>1049713</v>
          </cell>
        </row>
        <row r="3543">
          <cell r="A3543">
            <v>1049714</v>
          </cell>
        </row>
        <row r="3544">
          <cell r="A3544">
            <v>1049715</v>
          </cell>
        </row>
        <row r="3545">
          <cell r="A3545">
            <v>1049716</v>
          </cell>
        </row>
        <row r="3546">
          <cell r="A3546">
            <v>1049719</v>
          </cell>
        </row>
        <row r="3547">
          <cell r="A3547">
            <v>1049720</v>
          </cell>
        </row>
        <row r="3548">
          <cell r="A3548">
            <v>1049722</v>
          </cell>
        </row>
        <row r="3549">
          <cell r="A3549">
            <v>1049723</v>
          </cell>
        </row>
        <row r="3550">
          <cell r="A3550">
            <v>1049724</v>
          </cell>
        </row>
        <row r="3551">
          <cell r="A3551">
            <v>1049725</v>
          </cell>
        </row>
        <row r="3552">
          <cell r="A3552">
            <v>1049726</v>
          </cell>
        </row>
        <row r="3553">
          <cell r="A3553">
            <v>1049727</v>
          </cell>
        </row>
        <row r="3554">
          <cell r="A3554">
            <v>1049728</v>
          </cell>
        </row>
        <row r="3555">
          <cell r="A3555">
            <v>1049729</v>
          </cell>
        </row>
        <row r="3556">
          <cell r="A3556">
            <v>1049730</v>
          </cell>
        </row>
        <row r="3557">
          <cell r="A3557">
            <v>1049731</v>
          </cell>
        </row>
        <row r="3558">
          <cell r="A3558">
            <v>1049732</v>
          </cell>
        </row>
        <row r="3559">
          <cell r="A3559">
            <v>1049733</v>
          </cell>
        </row>
        <row r="3560">
          <cell r="A3560">
            <v>1049734</v>
          </cell>
        </row>
        <row r="3561">
          <cell r="A3561">
            <v>1049735</v>
          </cell>
        </row>
        <row r="3562">
          <cell r="A3562">
            <v>1049736</v>
          </cell>
        </row>
        <row r="3563">
          <cell r="A3563">
            <v>1049737</v>
          </cell>
        </row>
        <row r="3564">
          <cell r="A3564">
            <v>1049738</v>
          </cell>
        </row>
        <row r="3565">
          <cell r="A3565">
            <v>1049739</v>
          </cell>
        </row>
        <row r="3566">
          <cell r="A3566">
            <v>1049740</v>
          </cell>
        </row>
        <row r="3567">
          <cell r="A3567">
            <v>1049742</v>
          </cell>
        </row>
        <row r="3568">
          <cell r="A3568">
            <v>1049743</v>
          </cell>
        </row>
        <row r="3569">
          <cell r="A3569">
            <v>1049744</v>
          </cell>
        </row>
        <row r="3570">
          <cell r="A3570">
            <v>1049745</v>
          </cell>
        </row>
        <row r="3571">
          <cell r="A3571">
            <v>1049746</v>
          </cell>
        </row>
        <row r="3572">
          <cell r="A3572">
            <v>1049747</v>
          </cell>
        </row>
        <row r="3573">
          <cell r="A3573">
            <v>1049748</v>
          </cell>
        </row>
        <row r="3574">
          <cell r="A3574">
            <v>1049750</v>
          </cell>
        </row>
        <row r="3575">
          <cell r="A3575">
            <v>1049751</v>
          </cell>
        </row>
        <row r="3576">
          <cell r="A3576">
            <v>1049752</v>
          </cell>
        </row>
        <row r="3577">
          <cell r="A3577">
            <v>1049753</v>
          </cell>
        </row>
        <row r="3578">
          <cell r="A3578">
            <v>1049754</v>
          </cell>
        </row>
        <row r="3579">
          <cell r="A3579">
            <v>1049756</v>
          </cell>
        </row>
        <row r="3580">
          <cell r="A3580">
            <v>1049758</v>
          </cell>
        </row>
        <row r="3581">
          <cell r="A3581">
            <v>1049759</v>
          </cell>
        </row>
        <row r="3582">
          <cell r="A3582">
            <v>1049760</v>
          </cell>
        </row>
        <row r="3583">
          <cell r="A3583">
            <v>1049762</v>
          </cell>
        </row>
        <row r="3584">
          <cell r="A3584">
            <v>1049764</v>
          </cell>
        </row>
        <row r="3585">
          <cell r="A3585">
            <v>1049765</v>
          </cell>
        </row>
        <row r="3586">
          <cell r="A3586">
            <v>1049766</v>
          </cell>
        </row>
        <row r="3587">
          <cell r="A3587">
            <v>1049767</v>
          </cell>
        </row>
        <row r="3588">
          <cell r="A3588">
            <v>1049768</v>
          </cell>
        </row>
        <row r="3589">
          <cell r="A3589">
            <v>1049769</v>
          </cell>
        </row>
        <row r="3590">
          <cell r="A3590">
            <v>1049770</v>
          </cell>
        </row>
        <row r="3591">
          <cell r="A3591">
            <v>1049771</v>
          </cell>
        </row>
        <row r="3592">
          <cell r="A3592">
            <v>1049772</v>
          </cell>
        </row>
        <row r="3593">
          <cell r="A3593">
            <v>1049773</v>
          </cell>
        </row>
        <row r="3594">
          <cell r="A3594">
            <v>1049774</v>
          </cell>
        </row>
        <row r="3595">
          <cell r="A3595">
            <v>1049776</v>
          </cell>
        </row>
        <row r="3596">
          <cell r="A3596">
            <v>1049777</v>
          </cell>
        </row>
        <row r="3597">
          <cell r="A3597">
            <v>1049778</v>
          </cell>
        </row>
        <row r="3598">
          <cell r="A3598">
            <v>1049779</v>
          </cell>
        </row>
        <row r="3599">
          <cell r="A3599">
            <v>1049780</v>
          </cell>
        </row>
        <row r="3600">
          <cell r="A3600">
            <v>1049781</v>
          </cell>
        </row>
        <row r="3601">
          <cell r="A3601">
            <v>1049782</v>
          </cell>
        </row>
        <row r="3602">
          <cell r="A3602">
            <v>1049783</v>
          </cell>
        </row>
        <row r="3603">
          <cell r="A3603">
            <v>1049784</v>
          </cell>
        </row>
        <row r="3604">
          <cell r="A3604">
            <v>1049785</v>
          </cell>
        </row>
        <row r="3605">
          <cell r="A3605">
            <v>1049786</v>
          </cell>
        </row>
        <row r="3606">
          <cell r="A3606">
            <v>1049788</v>
          </cell>
        </row>
        <row r="3607">
          <cell r="A3607">
            <v>1049789</v>
          </cell>
        </row>
        <row r="3608">
          <cell r="A3608">
            <v>1049790</v>
          </cell>
        </row>
        <row r="3609">
          <cell r="A3609">
            <v>1049791</v>
          </cell>
        </row>
        <row r="3610">
          <cell r="A3610">
            <v>1049792</v>
          </cell>
        </row>
        <row r="3611">
          <cell r="A3611">
            <v>1049793</v>
          </cell>
        </row>
        <row r="3612">
          <cell r="A3612">
            <v>1049794</v>
          </cell>
        </row>
        <row r="3613">
          <cell r="A3613">
            <v>1049795</v>
          </cell>
        </row>
        <row r="3614">
          <cell r="A3614">
            <v>1049796</v>
          </cell>
        </row>
        <row r="3615">
          <cell r="A3615">
            <v>1049797</v>
          </cell>
        </row>
        <row r="3616">
          <cell r="A3616">
            <v>1049798</v>
          </cell>
        </row>
        <row r="3617">
          <cell r="A3617">
            <v>1049799</v>
          </cell>
        </row>
        <row r="3618">
          <cell r="A3618">
            <v>1049800</v>
          </cell>
        </row>
        <row r="3619">
          <cell r="A3619">
            <v>1049802</v>
          </cell>
        </row>
        <row r="3620">
          <cell r="A3620">
            <v>1049803</v>
          </cell>
        </row>
        <row r="3621">
          <cell r="A3621">
            <v>1049804</v>
          </cell>
        </row>
        <row r="3622">
          <cell r="A3622">
            <v>1049805</v>
          </cell>
        </row>
        <row r="3623">
          <cell r="A3623">
            <v>1049806</v>
          </cell>
        </row>
        <row r="3624">
          <cell r="A3624">
            <v>1049807</v>
          </cell>
        </row>
        <row r="3625">
          <cell r="A3625">
            <v>1049808</v>
          </cell>
        </row>
        <row r="3626">
          <cell r="A3626">
            <v>1049809</v>
          </cell>
        </row>
        <row r="3627">
          <cell r="A3627">
            <v>1049810</v>
          </cell>
        </row>
        <row r="3628">
          <cell r="A3628">
            <v>1049811</v>
          </cell>
        </row>
        <row r="3629">
          <cell r="A3629">
            <v>1049812</v>
          </cell>
        </row>
        <row r="3630">
          <cell r="A3630">
            <v>1049814</v>
          </cell>
        </row>
        <row r="3631">
          <cell r="A3631">
            <v>1049815</v>
          </cell>
        </row>
        <row r="3632">
          <cell r="A3632">
            <v>1049817</v>
          </cell>
        </row>
        <row r="3633">
          <cell r="A3633">
            <v>1049818</v>
          </cell>
        </row>
        <row r="3634">
          <cell r="A3634">
            <v>1049819</v>
          </cell>
        </row>
        <row r="3635">
          <cell r="A3635">
            <v>1049820</v>
          </cell>
        </row>
        <row r="3636">
          <cell r="A3636">
            <v>1049821</v>
          </cell>
        </row>
        <row r="3637">
          <cell r="A3637">
            <v>1049822</v>
          </cell>
        </row>
        <row r="3638">
          <cell r="A3638">
            <v>1049823</v>
          </cell>
        </row>
        <row r="3639">
          <cell r="A3639">
            <v>1049824</v>
          </cell>
        </row>
        <row r="3640">
          <cell r="A3640">
            <v>1049825</v>
          </cell>
        </row>
        <row r="3641">
          <cell r="A3641">
            <v>1049826</v>
          </cell>
        </row>
        <row r="3642">
          <cell r="A3642">
            <v>1049827</v>
          </cell>
        </row>
        <row r="3643">
          <cell r="A3643">
            <v>1049828</v>
          </cell>
        </row>
        <row r="3644">
          <cell r="A3644">
            <v>1049829</v>
          </cell>
        </row>
        <row r="3645">
          <cell r="A3645">
            <v>1049830</v>
          </cell>
        </row>
        <row r="3646">
          <cell r="A3646">
            <v>1049831</v>
          </cell>
        </row>
        <row r="3647">
          <cell r="A3647">
            <v>1049832</v>
          </cell>
        </row>
        <row r="3648">
          <cell r="A3648">
            <v>1049833</v>
          </cell>
        </row>
        <row r="3649">
          <cell r="A3649">
            <v>1049834</v>
          </cell>
        </row>
        <row r="3650">
          <cell r="A3650">
            <v>1049835</v>
          </cell>
        </row>
        <row r="3651">
          <cell r="A3651">
            <v>1049836</v>
          </cell>
        </row>
        <row r="3652">
          <cell r="A3652">
            <v>1049837</v>
          </cell>
        </row>
        <row r="3653">
          <cell r="A3653">
            <v>1049838</v>
          </cell>
        </row>
        <row r="3654">
          <cell r="A3654">
            <v>1049839</v>
          </cell>
        </row>
        <row r="3655">
          <cell r="A3655">
            <v>1049840</v>
          </cell>
        </row>
        <row r="3656">
          <cell r="A3656">
            <v>1049841</v>
          </cell>
        </row>
        <row r="3657">
          <cell r="A3657">
            <v>1049842</v>
          </cell>
        </row>
        <row r="3658">
          <cell r="A3658">
            <v>1049843</v>
          </cell>
        </row>
        <row r="3659">
          <cell r="A3659">
            <v>1049844</v>
          </cell>
        </row>
        <row r="3660">
          <cell r="A3660">
            <v>1049845</v>
          </cell>
        </row>
        <row r="3661">
          <cell r="A3661">
            <v>1049846</v>
          </cell>
        </row>
        <row r="3662">
          <cell r="A3662">
            <v>1049847</v>
          </cell>
        </row>
        <row r="3663">
          <cell r="A3663">
            <v>1049848</v>
          </cell>
        </row>
        <row r="3664">
          <cell r="A3664">
            <v>1049849</v>
          </cell>
        </row>
        <row r="3665">
          <cell r="A3665">
            <v>1049850</v>
          </cell>
        </row>
        <row r="3666">
          <cell r="A3666">
            <v>1049853</v>
          </cell>
        </row>
        <row r="3667">
          <cell r="A3667">
            <v>1049854</v>
          </cell>
        </row>
        <row r="3668">
          <cell r="A3668">
            <v>1049855</v>
          </cell>
        </row>
        <row r="3669">
          <cell r="A3669">
            <v>1049856</v>
          </cell>
        </row>
        <row r="3670">
          <cell r="A3670">
            <v>1049857</v>
          </cell>
        </row>
        <row r="3671">
          <cell r="A3671">
            <v>1049858</v>
          </cell>
        </row>
        <row r="3672">
          <cell r="A3672">
            <v>1049859</v>
          </cell>
        </row>
        <row r="3673">
          <cell r="A3673">
            <v>1049860</v>
          </cell>
        </row>
        <row r="3674">
          <cell r="A3674">
            <v>1049861</v>
          </cell>
        </row>
        <row r="3675">
          <cell r="A3675">
            <v>1049862</v>
          </cell>
        </row>
        <row r="3676">
          <cell r="A3676">
            <v>1049863</v>
          </cell>
        </row>
        <row r="3677">
          <cell r="A3677">
            <v>1049864</v>
          </cell>
        </row>
        <row r="3678">
          <cell r="A3678">
            <v>1049865</v>
          </cell>
        </row>
        <row r="3679">
          <cell r="A3679">
            <v>1049866</v>
          </cell>
        </row>
        <row r="3680">
          <cell r="A3680">
            <v>1049867</v>
          </cell>
        </row>
        <row r="3681">
          <cell r="A3681">
            <v>1049868</v>
          </cell>
        </row>
        <row r="3682">
          <cell r="A3682">
            <v>1049869</v>
          </cell>
        </row>
        <row r="3683">
          <cell r="A3683">
            <v>1049871</v>
          </cell>
        </row>
        <row r="3684">
          <cell r="A3684">
            <v>1049872</v>
          </cell>
        </row>
        <row r="3685">
          <cell r="A3685">
            <v>1049873</v>
          </cell>
        </row>
        <row r="3686">
          <cell r="A3686">
            <v>1049874</v>
          </cell>
        </row>
        <row r="3687">
          <cell r="A3687">
            <v>1049875</v>
          </cell>
        </row>
        <row r="3688">
          <cell r="A3688">
            <v>1049876</v>
          </cell>
        </row>
        <row r="3689">
          <cell r="A3689">
            <v>1049877</v>
          </cell>
        </row>
        <row r="3690">
          <cell r="A3690">
            <v>1049878</v>
          </cell>
        </row>
        <row r="3691">
          <cell r="A3691">
            <v>1049880</v>
          </cell>
        </row>
        <row r="3692">
          <cell r="A3692">
            <v>1049881</v>
          </cell>
        </row>
        <row r="3693">
          <cell r="A3693">
            <v>1049883</v>
          </cell>
        </row>
        <row r="3694">
          <cell r="A3694">
            <v>1049884</v>
          </cell>
        </row>
        <row r="3695">
          <cell r="A3695">
            <v>1049885</v>
          </cell>
        </row>
        <row r="3696">
          <cell r="A3696">
            <v>1049886</v>
          </cell>
        </row>
        <row r="3697">
          <cell r="A3697">
            <v>1049887</v>
          </cell>
        </row>
        <row r="3698">
          <cell r="A3698">
            <v>1049890</v>
          </cell>
        </row>
        <row r="3699">
          <cell r="A3699">
            <v>1049892</v>
          </cell>
        </row>
        <row r="3700">
          <cell r="A3700">
            <v>1049893</v>
          </cell>
        </row>
        <row r="3701">
          <cell r="A3701">
            <v>1049894</v>
          </cell>
        </row>
        <row r="3702">
          <cell r="A3702">
            <v>1049895</v>
          </cell>
        </row>
        <row r="3703">
          <cell r="A3703">
            <v>1049896</v>
          </cell>
        </row>
        <row r="3704">
          <cell r="A3704">
            <v>1049897</v>
          </cell>
        </row>
        <row r="3705">
          <cell r="A3705">
            <v>1049898</v>
          </cell>
        </row>
        <row r="3706">
          <cell r="A3706">
            <v>1049899</v>
          </cell>
        </row>
        <row r="3707">
          <cell r="A3707">
            <v>1049900</v>
          </cell>
        </row>
        <row r="3708">
          <cell r="A3708">
            <v>1049901</v>
          </cell>
        </row>
        <row r="3709">
          <cell r="A3709">
            <v>1049902</v>
          </cell>
        </row>
        <row r="3710">
          <cell r="A3710">
            <v>1049903</v>
          </cell>
        </row>
        <row r="3711">
          <cell r="A3711">
            <v>1049905</v>
          </cell>
        </row>
        <row r="3712">
          <cell r="A3712">
            <v>1049906</v>
          </cell>
        </row>
        <row r="3713">
          <cell r="A3713">
            <v>1049907</v>
          </cell>
        </row>
        <row r="3714">
          <cell r="A3714">
            <v>1049908</v>
          </cell>
        </row>
        <row r="3715">
          <cell r="A3715">
            <v>1049909</v>
          </cell>
        </row>
        <row r="3716">
          <cell r="A3716">
            <v>1049912</v>
          </cell>
        </row>
        <row r="3717">
          <cell r="A3717">
            <v>1049913</v>
          </cell>
        </row>
        <row r="3718">
          <cell r="A3718">
            <v>1049914</v>
          </cell>
        </row>
        <row r="3719">
          <cell r="A3719">
            <v>1049915</v>
          </cell>
        </row>
        <row r="3720">
          <cell r="A3720">
            <v>1049916</v>
          </cell>
        </row>
        <row r="3721">
          <cell r="A3721">
            <v>1049918</v>
          </cell>
        </row>
        <row r="3722">
          <cell r="A3722">
            <v>1049919</v>
          </cell>
        </row>
        <row r="3723">
          <cell r="A3723">
            <v>1049920</v>
          </cell>
        </row>
        <row r="3724">
          <cell r="A3724">
            <v>1049921</v>
          </cell>
        </row>
        <row r="3725">
          <cell r="A3725">
            <v>1049922</v>
          </cell>
        </row>
        <row r="3726">
          <cell r="A3726">
            <v>1049924</v>
          </cell>
        </row>
        <row r="3727">
          <cell r="A3727">
            <v>1049925</v>
          </cell>
        </row>
        <row r="3728">
          <cell r="A3728">
            <v>1049926</v>
          </cell>
        </row>
        <row r="3729">
          <cell r="A3729">
            <v>1049927</v>
          </cell>
        </row>
        <row r="3730">
          <cell r="A3730">
            <v>1049928</v>
          </cell>
        </row>
        <row r="3731">
          <cell r="A3731">
            <v>1049929</v>
          </cell>
        </row>
        <row r="3732">
          <cell r="A3732">
            <v>1049930</v>
          </cell>
        </row>
        <row r="3733">
          <cell r="A3733">
            <v>1049932</v>
          </cell>
        </row>
        <row r="3734">
          <cell r="A3734">
            <v>1049935</v>
          </cell>
        </row>
        <row r="3735">
          <cell r="A3735">
            <v>1049936</v>
          </cell>
        </row>
        <row r="3736">
          <cell r="A3736">
            <v>1049937</v>
          </cell>
        </row>
        <row r="3737">
          <cell r="A3737">
            <v>1049938</v>
          </cell>
        </row>
        <row r="3738">
          <cell r="A3738">
            <v>1049939</v>
          </cell>
        </row>
        <row r="3739">
          <cell r="A3739">
            <v>1049940</v>
          </cell>
        </row>
        <row r="3740">
          <cell r="A3740">
            <v>1049941</v>
          </cell>
        </row>
        <row r="3741">
          <cell r="A3741">
            <v>1049942</v>
          </cell>
        </row>
        <row r="3742">
          <cell r="A3742">
            <v>1049943</v>
          </cell>
        </row>
        <row r="3743">
          <cell r="A3743">
            <v>1049944</v>
          </cell>
        </row>
        <row r="3744">
          <cell r="A3744">
            <v>1049945</v>
          </cell>
        </row>
        <row r="3745">
          <cell r="A3745">
            <v>1049946</v>
          </cell>
        </row>
        <row r="3746">
          <cell r="A3746">
            <v>1049947</v>
          </cell>
        </row>
        <row r="3747">
          <cell r="A3747">
            <v>1049948</v>
          </cell>
        </row>
        <row r="3748">
          <cell r="A3748">
            <v>1049949</v>
          </cell>
        </row>
        <row r="3749">
          <cell r="A3749">
            <v>1049951</v>
          </cell>
        </row>
        <row r="3750">
          <cell r="A3750">
            <v>1049952</v>
          </cell>
        </row>
        <row r="3751">
          <cell r="A3751">
            <v>1049953</v>
          </cell>
        </row>
        <row r="3752">
          <cell r="A3752">
            <v>1049955</v>
          </cell>
        </row>
        <row r="3753">
          <cell r="A3753">
            <v>1049956</v>
          </cell>
        </row>
        <row r="3754">
          <cell r="A3754">
            <v>1049957</v>
          </cell>
        </row>
        <row r="3755">
          <cell r="A3755">
            <v>1049958</v>
          </cell>
        </row>
        <row r="3756">
          <cell r="A3756">
            <v>1049959</v>
          </cell>
        </row>
        <row r="3757">
          <cell r="A3757">
            <v>1049960</v>
          </cell>
        </row>
        <row r="3758">
          <cell r="A3758">
            <v>1049961</v>
          </cell>
        </row>
        <row r="3759">
          <cell r="A3759">
            <v>1049962</v>
          </cell>
        </row>
        <row r="3760">
          <cell r="A3760">
            <v>1049963</v>
          </cell>
        </row>
        <row r="3761">
          <cell r="A3761">
            <v>1049964</v>
          </cell>
        </row>
        <row r="3762">
          <cell r="A3762">
            <v>1049965</v>
          </cell>
        </row>
        <row r="3763">
          <cell r="A3763">
            <v>1049966</v>
          </cell>
        </row>
        <row r="3764">
          <cell r="A3764">
            <v>1049967</v>
          </cell>
        </row>
        <row r="3765">
          <cell r="A3765">
            <v>1049968</v>
          </cell>
        </row>
        <row r="3766">
          <cell r="A3766">
            <v>1049969</v>
          </cell>
        </row>
        <row r="3767">
          <cell r="A3767">
            <v>1049970</v>
          </cell>
        </row>
        <row r="3768">
          <cell r="A3768">
            <v>1049971</v>
          </cell>
        </row>
        <row r="3769">
          <cell r="A3769">
            <v>1049972</v>
          </cell>
        </row>
        <row r="3770">
          <cell r="A3770">
            <v>1049973</v>
          </cell>
        </row>
        <row r="3771">
          <cell r="A3771">
            <v>1049975</v>
          </cell>
        </row>
        <row r="3772">
          <cell r="A3772">
            <v>1049976</v>
          </cell>
        </row>
        <row r="3773">
          <cell r="A3773">
            <v>1049978</v>
          </cell>
        </row>
        <row r="3774">
          <cell r="A3774">
            <v>1049979</v>
          </cell>
        </row>
        <row r="3775">
          <cell r="A3775">
            <v>1049980</v>
          </cell>
        </row>
        <row r="3776">
          <cell r="A3776">
            <v>1049981</v>
          </cell>
        </row>
        <row r="3777">
          <cell r="A3777">
            <v>1049982</v>
          </cell>
        </row>
        <row r="3778">
          <cell r="A3778">
            <v>1049983</v>
          </cell>
        </row>
        <row r="3779">
          <cell r="A3779">
            <v>1049984</v>
          </cell>
        </row>
        <row r="3780">
          <cell r="A3780">
            <v>1049985</v>
          </cell>
        </row>
        <row r="3781">
          <cell r="A3781">
            <v>1049986</v>
          </cell>
        </row>
        <row r="3782">
          <cell r="A3782">
            <v>1049987</v>
          </cell>
        </row>
        <row r="3783">
          <cell r="A3783">
            <v>1049988</v>
          </cell>
        </row>
        <row r="3784">
          <cell r="A3784">
            <v>1049989</v>
          </cell>
        </row>
        <row r="3785">
          <cell r="A3785">
            <v>1049990</v>
          </cell>
        </row>
        <row r="3786">
          <cell r="A3786">
            <v>1049991</v>
          </cell>
        </row>
        <row r="3787">
          <cell r="A3787">
            <v>1049992</v>
          </cell>
        </row>
        <row r="3788">
          <cell r="A3788">
            <v>1049993</v>
          </cell>
        </row>
        <row r="3789">
          <cell r="A3789">
            <v>1049994</v>
          </cell>
        </row>
        <row r="3790">
          <cell r="A3790">
            <v>1049995</v>
          </cell>
        </row>
        <row r="3791">
          <cell r="A3791">
            <v>1049996</v>
          </cell>
        </row>
        <row r="3792">
          <cell r="A3792">
            <v>1049997</v>
          </cell>
        </row>
        <row r="3793">
          <cell r="A3793">
            <v>1049999</v>
          </cell>
        </row>
        <row r="3794">
          <cell r="A3794">
            <v>1050000</v>
          </cell>
        </row>
        <row r="3795">
          <cell r="A3795">
            <v>1050001</v>
          </cell>
        </row>
        <row r="3796">
          <cell r="A3796">
            <v>1050002</v>
          </cell>
        </row>
        <row r="3797">
          <cell r="A3797">
            <v>1050003</v>
          </cell>
        </row>
        <row r="3798">
          <cell r="A3798">
            <v>1050004</v>
          </cell>
        </row>
        <row r="3799">
          <cell r="A3799">
            <v>1050005</v>
          </cell>
        </row>
        <row r="3800">
          <cell r="A3800">
            <v>1050006</v>
          </cell>
        </row>
        <row r="3801">
          <cell r="A3801">
            <v>1050007</v>
          </cell>
        </row>
        <row r="3802">
          <cell r="A3802">
            <v>1050008</v>
          </cell>
        </row>
        <row r="3803">
          <cell r="A3803">
            <v>1050009</v>
          </cell>
        </row>
        <row r="3804">
          <cell r="A3804">
            <v>1050010</v>
          </cell>
        </row>
        <row r="3805">
          <cell r="A3805">
            <v>1050011</v>
          </cell>
        </row>
        <row r="3806">
          <cell r="A3806">
            <v>1050012</v>
          </cell>
        </row>
        <row r="3807">
          <cell r="A3807">
            <v>1050013</v>
          </cell>
        </row>
        <row r="3808">
          <cell r="A3808">
            <v>1050014</v>
          </cell>
        </row>
        <row r="3809">
          <cell r="A3809">
            <v>1050015</v>
          </cell>
        </row>
        <row r="3810">
          <cell r="A3810">
            <v>1050016</v>
          </cell>
        </row>
        <row r="3811">
          <cell r="A3811">
            <v>1050017</v>
          </cell>
        </row>
        <row r="3812">
          <cell r="A3812">
            <v>1050018</v>
          </cell>
        </row>
        <row r="3813">
          <cell r="A3813">
            <v>1050020</v>
          </cell>
        </row>
        <row r="3814">
          <cell r="A3814">
            <v>1050021</v>
          </cell>
        </row>
        <row r="3815">
          <cell r="A3815">
            <v>1050022</v>
          </cell>
        </row>
        <row r="3816">
          <cell r="A3816">
            <v>1050024</v>
          </cell>
        </row>
        <row r="3817">
          <cell r="A3817">
            <v>1050025</v>
          </cell>
        </row>
        <row r="3818">
          <cell r="A3818">
            <v>1050026</v>
          </cell>
        </row>
        <row r="3819">
          <cell r="A3819">
            <v>1050027</v>
          </cell>
        </row>
        <row r="3820">
          <cell r="A3820">
            <v>1050028</v>
          </cell>
        </row>
        <row r="3821">
          <cell r="A3821">
            <v>1050029</v>
          </cell>
        </row>
        <row r="3822">
          <cell r="A3822">
            <v>1050030</v>
          </cell>
        </row>
        <row r="3823">
          <cell r="A3823">
            <v>1050031</v>
          </cell>
        </row>
        <row r="3824">
          <cell r="A3824">
            <v>1050034</v>
          </cell>
        </row>
        <row r="3825">
          <cell r="A3825">
            <v>1050035</v>
          </cell>
        </row>
        <row r="3826">
          <cell r="A3826">
            <v>1050036</v>
          </cell>
        </row>
        <row r="3827">
          <cell r="A3827">
            <v>1050037</v>
          </cell>
        </row>
        <row r="3828">
          <cell r="A3828">
            <v>1050038</v>
          </cell>
        </row>
        <row r="3829">
          <cell r="A3829">
            <v>1050039</v>
          </cell>
        </row>
        <row r="3830">
          <cell r="A3830">
            <v>1050040</v>
          </cell>
        </row>
        <row r="3831">
          <cell r="A3831">
            <v>1050043</v>
          </cell>
        </row>
        <row r="3832">
          <cell r="A3832">
            <v>1050044</v>
          </cell>
        </row>
        <row r="3833">
          <cell r="A3833">
            <v>1050047</v>
          </cell>
        </row>
        <row r="3834">
          <cell r="A3834">
            <v>1050048</v>
          </cell>
        </row>
        <row r="3835">
          <cell r="A3835">
            <v>1050049</v>
          </cell>
        </row>
        <row r="3836">
          <cell r="A3836">
            <v>1050052</v>
          </cell>
        </row>
        <row r="3837">
          <cell r="A3837">
            <v>1050053</v>
          </cell>
        </row>
        <row r="3838">
          <cell r="A3838">
            <v>1050054</v>
          </cell>
        </row>
        <row r="3839">
          <cell r="A3839">
            <v>1050055</v>
          </cell>
        </row>
        <row r="3840">
          <cell r="A3840">
            <v>1050060</v>
          </cell>
        </row>
        <row r="3841">
          <cell r="A3841">
            <v>1050061</v>
          </cell>
        </row>
        <row r="3842">
          <cell r="A3842">
            <v>1050062</v>
          </cell>
        </row>
        <row r="3843">
          <cell r="A3843">
            <v>1050063</v>
          </cell>
        </row>
        <row r="3844">
          <cell r="A3844">
            <v>1050064</v>
          </cell>
        </row>
        <row r="3845">
          <cell r="A3845">
            <v>1050065</v>
          </cell>
        </row>
        <row r="3846">
          <cell r="A3846">
            <v>1050066</v>
          </cell>
        </row>
        <row r="3847">
          <cell r="A3847">
            <v>1050068</v>
          </cell>
        </row>
        <row r="3848">
          <cell r="A3848">
            <v>1050069</v>
          </cell>
        </row>
        <row r="3849">
          <cell r="A3849">
            <v>1050070</v>
          </cell>
        </row>
        <row r="3850">
          <cell r="A3850">
            <v>1050071</v>
          </cell>
        </row>
        <row r="3851">
          <cell r="A3851">
            <v>1050072</v>
          </cell>
        </row>
        <row r="3852">
          <cell r="A3852">
            <v>1050075</v>
          </cell>
        </row>
        <row r="3853">
          <cell r="A3853">
            <v>1050076</v>
          </cell>
        </row>
        <row r="3854">
          <cell r="A3854">
            <v>1050077</v>
          </cell>
        </row>
        <row r="3855">
          <cell r="A3855">
            <v>1050079</v>
          </cell>
        </row>
        <row r="3856">
          <cell r="A3856">
            <v>1050080</v>
          </cell>
        </row>
        <row r="3857">
          <cell r="A3857">
            <v>1050081</v>
          </cell>
        </row>
        <row r="3858">
          <cell r="A3858">
            <v>1050082</v>
          </cell>
        </row>
        <row r="3859">
          <cell r="A3859">
            <v>1050083</v>
          </cell>
        </row>
        <row r="3860">
          <cell r="A3860">
            <v>1050084</v>
          </cell>
        </row>
        <row r="3861">
          <cell r="A3861">
            <v>1050085</v>
          </cell>
        </row>
        <row r="3862">
          <cell r="A3862">
            <v>1050086</v>
          </cell>
        </row>
        <row r="3863">
          <cell r="A3863">
            <v>1050087</v>
          </cell>
        </row>
        <row r="3864">
          <cell r="A3864">
            <v>1050088</v>
          </cell>
        </row>
        <row r="3865">
          <cell r="A3865">
            <v>1050089</v>
          </cell>
        </row>
        <row r="3866">
          <cell r="A3866">
            <v>1050090</v>
          </cell>
        </row>
        <row r="3867">
          <cell r="A3867">
            <v>1050091</v>
          </cell>
        </row>
        <row r="3868">
          <cell r="A3868">
            <v>1050092</v>
          </cell>
        </row>
        <row r="3869">
          <cell r="A3869">
            <v>1050093</v>
          </cell>
        </row>
        <row r="3870">
          <cell r="A3870">
            <v>1050094</v>
          </cell>
        </row>
        <row r="3871">
          <cell r="A3871">
            <v>1050095</v>
          </cell>
        </row>
        <row r="3872">
          <cell r="A3872">
            <v>1050096</v>
          </cell>
        </row>
        <row r="3873">
          <cell r="A3873">
            <v>1050099</v>
          </cell>
        </row>
        <row r="3874">
          <cell r="A3874">
            <v>1050100</v>
          </cell>
        </row>
        <row r="3875">
          <cell r="A3875">
            <v>1050101</v>
          </cell>
        </row>
        <row r="3876">
          <cell r="A3876">
            <v>1050102</v>
          </cell>
        </row>
        <row r="3877">
          <cell r="A3877">
            <v>1050103</v>
          </cell>
        </row>
        <row r="3878">
          <cell r="A3878">
            <v>1050104</v>
          </cell>
        </row>
        <row r="3879">
          <cell r="A3879">
            <v>1050105</v>
          </cell>
        </row>
        <row r="3880">
          <cell r="A3880">
            <v>1050106</v>
          </cell>
        </row>
        <row r="3881">
          <cell r="A3881">
            <v>1050107</v>
          </cell>
        </row>
        <row r="3882">
          <cell r="A3882">
            <v>1050108</v>
          </cell>
        </row>
        <row r="3883">
          <cell r="A3883">
            <v>1050109</v>
          </cell>
        </row>
        <row r="3884">
          <cell r="A3884">
            <v>1050110</v>
          </cell>
        </row>
        <row r="3885">
          <cell r="A3885">
            <v>1050111</v>
          </cell>
        </row>
        <row r="3886">
          <cell r="A3886">
            <v>1050112</v>
          </cell>
        </row>
        <row r="3887">
          <cell r="A3887">
            <v>1050113</v>
          </cell>
        </row>
        <row r="3888">
          <cell r="A3888">
            <v>1050115</v>
          </cell>
        </row>
        <row r="3889">
          <cell r="A3889">
            <v>1050116</v>
          </cell>
        </row>
        <row r="3890">
          <cell r="A3890">
            <v>1050117</v>
          </cell>
        </row>
        <row r="3891">
          <cell r="A3891">
            <v>1050118</v>
          </cell>
        </row>
        <row r="3892">
          <cell r="A3892">
            <v>1050119</v>
          </cell>
        </row>
        <row r="3893">
          <cell r="A3893">
            <v>1050120</v>
          </cell>
        </row>
        <row r="3894">
          <cell r="A3894">
            <v>1050121</v>
          </cell>
        </row>
        <row r="3895">
          <cell r="A3895">
            <v>1050122</v>
          </cell>
        </row>
        <row r="3896">
          <cell r="A3896">
            <v>1050124</v>
          </cell>
        </row>
        <row r="3897">
          <cell r="A3897">
            <v>1050125</v>
          </cell>
        </row>
        <row r="3898">
          <cell r="A3898">
            <v>1050126</v>
          </cell>
        </row>
        <row r="3899">
          <cell r="A3899">
            <v>1050127</v>
          </cell>
        </row>
        <row r="3900">
          <cell r="A3900">
            <v>1050128</v>
          </cell>
        </row>
        <row r="3901">
          <cell r="A3901">
            <v>1050129</v>
          </cell>
        </row>
        <row r="3902">
          <cell r="A3902">
            <v>1050130</v>
          </cell>
        </row>
        <row r="3903">
          <cell r="A3903">
            <v>1050131</v>
          </cell>
        </row>
        <row r="3904">
          <cell r="A3904">
            <v>1050132</v>
          </cell>
        </row>
        <row r="3905">
          <cell r="A3905">
            <v>1050133</v>
          </cell>
        </row>
        <row r="3906">
          <cell r="A3906">
            <v>1050135</v>
          </cell>
        </row>
        <row r="3907">
          <cell r="A3907">
            <v>1050136</v>
          </cell>
        </row>
        <row r="3908">
          <cell r="A3908">
            <v>1050138</v>
          </cell>
        </row>
        <row r="3909">
          <cell r="A3909">
            <v>1050139</v>
          </cell>
        </row>
        <row r="3910">
          <cell r="A3910">
            <v>1050142</v>
          </cell>
        </row>
        <row r="3911">
          <cell r="A3911">
            <v>1050143</v>
          </cell>
        </row>
        <row r="3912">
          <cell r="A3912">
            <v>1050145</v>
          </cell>
        </row>
        <row r="3913">
          <cell r="A3913">
            <v>1050146</v>
          </cell>
        </row>
        <row r="3914">
          <cell r="A3914">
            <v>1050147</v>
          </cell>
        </row>
        <row r="3915">
          <cell r="A3915">
            <v>1050148</v>
          </cell>
        </row>
        <row r="3916">
          <cell r="A3916">
            <v>1050149</v>
          </cell>
        </row>
        <row r="3917">
          <cell r="A3917">
            <v>1050150</v>
          </cell>
        </row>
        <row r="3918">
          <cell r="A3918">
            <v>1050151</v>
          </cell>
        </row>
        <row r="3919">
          <cell r="A3919">
            <v>1050153</v>
          </cell>
        </row>
        <row r="3920">
          <cell r="A3920">
            <v>1050154</v>
          </cell>
        </row>
        <row r="3921">
          <cell r="A3921">
            <v>1050155</v>
          </cell>
        </row>
        <row r="3922">
          <cell r="A3922">
            <v>1050156</v>
          </cell>
        </row>
        <row r="3923">
          <cell r="A3923">
            <v>1050157</v>
          </cell>
        </row>
        <row r="3924">
          <cell r="A3924">
            <v>1050162</v>
          </cell>
        </row>
        <row r="3925">
          <cell r="A3925">
            <v>1050163</v>
          </cell>
        </row>
        <row r="3926">
          <cell r="A3926">
            <v>1050164</v>
          </cell>
        </row>
        <row r="3927">
          <cell r="A3927">
            <v>1050165</v>
          </cell>
        </row>
        <row r="3928">
          <cell r="A3928">
            <v>1050166</v>
          </cell>
        </row>
        <row r="3929">
          <cell r="A3929">
            <v>1050169</v>
          </cell>
        </row>
        <row r="3930">
          <cell r="A3930">
            <v>1050170</v>
          </cell>
        </row>
        <row r="3931">
          <cell r="A3931">
            <v>1050171</v>
          </cell>
        </row>
        <row r="3932">
          <cell r="A3932">
            <v>1050172</v>
          </cell>
        </row>
        <row r="3933">
          <cell r="A3933">
            <v>1050173</v>
          </cell>
        </row>
        <row r="3934">
          <cell r="A3934">
            <v>1050176</v>
          </cell>
        </row>
        <row r="3935">
          <cell r="A3935">
            <v>1050177</v>
          </cell>
        </row>
        <row r="3936">
          <cell r="A3936">
            <v>1050179</v>
          </cell>
        </row>
        <row r="3937">
          <cell r="A3937">
            <v>1050180</v>
          </cell>
        </row>
        <row r="3938">
          <cell r="A3938">
            <v>1050181</v>
          </cell>
        </row>
        <row r="3939">
          <cell r="A3939">
            <v>1050183</v>
          </cell>
        </row>
        <row r="3940">
          <cell r="A3940">
            <v>1050184</v>
          </cell>
        </row>
        <row r="3941">
          <cell r="A3941">
            <v>1050185</v>
          </cell>
        </row>
        <row r="3942">
          <cell r="A3942">
            <v>1050186</v>
          </cell>
        </row>
        <row r="3943">
          <cell r="A3943">
            <v>1050187</v>
          </cell>
        </row>
        <row r="3944">
          <cell r="A3944">
            <v>1050188</v>
          </cell>
        </row>
        <row r="3945">
          <cell r="A3945">
            <v>1050189</v>
          </cell>
        </row>
        <row r="3946">
          <cell r="A3946">
            <v>1050190</v>
          </cell>
        </row>
        <row r="3947">
          <cell r="A3947">
            <v>1050191</v>
          </cell>
        </row>
        <row r="3948">
          <cell r="A3948">
            <v>1050192</v>
          </cell>
        </row>
        <row r="3949">
          <cell r="A3949">
            <v>1050193</v>
          </cell>
        </row>
        <row r="3950">
          <cell r="A3950">
            <v>1050194</v>
          </cell>
        </row>
        <row r="3951">
          <cell r="A3951">
            <v>1050195</v>
          </cell>
        </row>
        <row r="3952">
          <cell r="A3952">
            <v>1050196</v>
          </cell>
        </row>
        <row r="3953">
          <cell r="A3953">
            <v>1050197</v>
          </cell>
        </row>
        <row r="3954">
          <cell r="A3954">
            <v>1050199</v>
          </cell>
        </row>
        <row r="3955">
          <cell r="A3955">
            <v>1050201</v>
          </cell>
        </row>
        <row r="3956">
          <cell r="A3956">
            <v>1050202</v>
          </cell>
        </row>
        <row r="3957">
          <cell r="A3957">
            <v>1050203</v>
          </cell>
        </row>
        <row r="3958">
          <cell r="A3958">
            <v>1050204</v>
          </cell>
        </row>
        <row r="3959">
          <cell r="A3959">
            <v>1050205</v>
          </cell>
        </row>
        <row r="3960">
          <cell r="A3960">
            <v>1050206</v>
          </cell>
        </row>
        <row r="3961">
          <cell r="A3961">
            <v>1050207</v>
          </cell>
        </row>
        <row r="3962">
          <cell r="A3962">
            <v>1050208</v>
          </cell>
        </row>
        <row r="3963">
          <cell r="A3963">
            <v>1050209</v>
          </cell>
        </row>
        <row r="3964">
          <cell r="A3964">
            <v>1050210</v>
          </cell>
        </row>
        <row r="3965">
          <cell r="A3965">
            <v>1050213</v>
          </cell>
        </row>
        <row r="3966">
          <cell r="A3966">
            <v>1050214</v>
          </cell>
        </row>
        <row r="3967">
          <cell r="A3967">
            <v>1050215</v>
          </cell>
        </row>
        <row r="3968">
          <cell r="A3968">
            <v>1050217</v>
          </cell>
        </row>
        <row r="3969">
          <cell r="A3969">
            <v>1050218</v>
          </cell>
        </row>
        <row r="3970">
          <cell r="A3970">
            <v>1050220</v>
          </cell>
        </row>
        <row r="3971">
          <cell r="A3971">
            <v>1050221</v>
          </cell>
        </row>
        <row r="3972">
          <cell r="A3972">
            <v>1050224</v>
          </cell>
        </row>
        <row r="3973">
          <cell r="A3973">
            <v>1050225</v>
          </cell>
        </row>
        <row r="3974">
          <cell r="A3974">
            <v>1050226</v>
          </cell>
        </row>
        <row r="3975">
          <cell r="A3975">
            <v>1050228</v>
          </cell>
        </row>
        <row r="3976">
          <cell r="A3976">
            <v>1050229</v>
          </cell>
        </row>
        <row r="3977">
          <cell r="A3977">
            <v>1050230</v>
          </cell>
        </row>
        <row r="3978">
          <cell r="A3978">
            <v>1050231</v>
          </cell>
        </row>
        <row r="3979">
          <cell r="A3979">
            <v>1050232</v>
          </cell>
        </row>
        <row r="3980">
          <cell r="A3980">
            <v>1050233</v>
          </cell>
        </row>
        <row r="3981">
          <cell r="A3981">
            <v>1050234</v>
          </cell>
        </row>
        <row r="3982">
          <cell r="A3982">
            <v>1050235</v>
          </cell>
        </row>
        <row r="3983">
          <cell r="A3983">
            <v>1050237</v>
          </cell>
        </row>
        <row r="3984">
          <cell r="A3984">
            <v>1050238</v>
          </cell>
        </row>
        <row r="3985">
          <cell r="A3985">
            <v>1050239</v>
          </cell>
        </row>
        <row r="3986">
          <cell r="A3986">
            <v>1050240</v>
          </cell>
        </row>
        <row r="3987">
          <cell r="A3987">
            <v>1050243</v>
          </cell>
        </row>
        <row r="3988">
          <cell r="A3988">
            <v>1050246</v>
          </cell>
        </row>
        <row r="3989">
          <cell r="A3989">
            <v>1050247</v>
          </cell>
        </row>
        <row r="3990">
          <cell r="A3990">
            <v>1050248</v>
          </cell>
        </row>
        <row r="3991">
          <cell r="A3991">
            <v>1050249</v>
          </cell>
        </row>
        <row r="3992">
          <cell r="A3992">
            <v>1050250</v>
          </cell>
        </row>
        <row r="3993">
          <cell r="A3993">
            <v>1050251</v>
          </cell>
        </row>
        <row r="3994">
          <cell r="A3994">
            <v>1050252</v>
          </cell>
        </row>
        <row r="3995">
          <cell r="A3995">
            <v>1050254</v>
          </cell>
        </row>
        <row r="3996">
          <cell r="A3996">
            <v>1050255</v>
          </cell>
        </row>
        <row r="3997">
          <cell r="A3997">
            <v>1050256</v>
          </cell>
        </row>
        <row r="3998">
          <cell r="A3998">
            <v>1050257</v>
          </cell>
        </row>
        <row r="3999">
          <cell r="A3999">
            <v>1050258</v>
          </cell>
        </row>
        <row r="4000">
          <cell r="A4000">
            <v>1050261</v>
          </cell>
        </row>
        <row r="4001">
          <cell r="A4001">
            <v>1050262</v>
          </cell>
        </row>
        <row r="4002">
          <cell r="A4002">
            <v>1050264</v>
          </cell>
        </row>
        <row r="4003">
          <cell r="A4003">
            <v>1050265</v>
          </cell>
        </row>
        <row r="4004">
          <cell r="A4004">
            <v>1050266</v>
          </cell>
        </row>
        <row r="4005">
          <cell r="A4005">
            <v>1050268</v>
          </cell>
        </row>
        <row r="4006">
          <cell r="A4006">
            <v>1050269</v>
          </cell>
        </row>
        <row r="4007">
          <cell r="A4007">
            <v>1050270</v>
          </cell>
        </row>
        <row r="4008">
          <cell r="A4008">
            <v>1050271</v>
          </cell>
        </row>
        <row r="4009">
          <cell r="A4009">
            <v>1050273</v>
          </cell>
        </row>
        <row r="4010">
          <cell r="A4010">
            <v>1050274</v>
          </cell>
        </row>
        <row r="4011">
          <cell r="A4011">
            <v>1050275</v>
          </cell>
        </row>
        <row r="4012">
          <cell r="A4012">
            <v>1050276</v>
          </cell>
        </row>
        <row r="4013">
          <cell r="A4013">
            <v>1050277</v>
          </cell>
        </row>
        <row r="4014">
          <cell r="A4014">
            <v>1050278</v>
          </cell>
        </row>
        <row r="4015">
          <cell r="A4015">
            <v>1050279</v>
          </cell>
        </row>
        <row r="4016">
          <cell r="A4016">
            <v>1050280</v>
          </cell>
        </row>
        <row r="4017">
          <cell r="A4017">
            <v>1050281</v>
          </cell>
        </row>
        <row r="4018">
          <cell r="A4018">
            <v>1050282</v>
          </cell>
        </row>
        <row r="4019">
          <cell r="A4019">
            <v>1050283</v>
          </cell>
        </row>
        <row r="4020">
          <cell r="A4020">
            <v>1050284</v>
          </cell>
        </row>
        <row r="4021">
          <cell r="A4021">
            <v>1050285</v>
          </cell>
        </row>
        <row r="4022">
          <cell r="A4022">
            <v>1050286</v>
          </cell>
        </row>
        <row r="4023">
          <cell r="A4023">
            <v>1050287</v>
          </cell>
        </row>
        <row r="4024">
          <cell r="A4024">
            <v>1050288</v>
          </cell>
        </row>
        <row r="4025">
          <cell r="A4025">
            <v>1050289</v>
          </cell>
        </row>
        <row r="4026">
          <cell r="A4026">
            <v>1050290</v>
          </cell>
        </row>
        <row r="4027">
          <cell r="A4027">
            <v>1050292</v>
          </cell>
        </row>
        <row r="4028">
          <cell r="A4028">
            <v>1050293</v>
          </cell>
        </row>
        <row r="4029">
          <cell r="A4029">
            <v>1050294</v>
          </cell>
        </row>
        <row r="4030">
          <cell r="A4030">
            <v>1050295</v>
          </cell>
        </row>
        <row r="4031">
          <cell r="A4031">
            <v>1050296</v>
          </cell>
        </row>
        <row r="4032">
          <cell r="A4032">
            <v>1050297</v>
          </cell>
        </row>
        <row r="4033">
          <cell r="A4033">
            <v>1050298</v>
          </cell>
        </row>
        <row r="4034">
          <cell r="A4034">
            <v>1050299</v>
          </cell>
        </row>
        <row r="4035">
          <cell r="A4035">
            <v>1050301</v>
          </cell>
        </row>
        <row r="4036">
          <cell r="A4036">
            <v>1050303</v>
          </cell>
        </row>
        <row r="4037">
          <cell r="A4037">
            <v>1050304</v>
          </cell>
        </row>
        <row r="4038">
          <cell r="A4038">
            <v>1050305</v>
          </cell>
        </row>
        <row r="4039">
          <cell r="A4039">
            <v>1050306</v>
          </cell>
        </row>
        <row r="4040">
          <cell r="A4040">
            <v>1050307</v>
          </cell>
        </row>
        <row r="4041">
          <cell r="A4041">
            <v>1050309</v>
          </cell>
        </row>
        <row r="4042">
          <cell r="A4042">
            <v>1050310</v>
          </cell>
        </row>
        <row r="4043">
          <cell r="A4043">
            <v>1050311</v>
          </cell>
        </row>
        <row r="4044">
          <cell r="A4044">
            <v>1050312</v>
          </cell>
        </row>
        <row r="4045">
          <cell r="A4045">
            <v>1050313</v>
          </cell>
        </row>
        <row r="4046">
          <cell r="A4046">
            <v>1050314</v>
          </cell>
        </row>
        <row r="4047">
          <cell r="A4047">
            <v>1050315</v>
          </cell>
        </row>
        <row r="4048">
          <cell r="A4048">
            <v>1050316</v>
          </cell>
        </row>
        <row r="4049">
          <cell r="A4049">
            <v>1050317</v>
          </cell>
        </row>
        <row r="4050">
          <cell r="A4050">
            <v>1050318</v>
          </cell>
        </row>
        <row r="4051">
          <cell r="A4051">
            <v>1050319</v>
          </cell>
        </row>
        <row r="4052">
          <cell r="A4052">
            <v>1050320</v>
          </cell>
        </row>
        <row r="4053">
          <cell r="A4053">
            <v>1050321</v>
          </cell>
        </row>
        <row r="4054">
          <cell r="A4054">
            <v>1050322</v>
          </cell>
        </row>
        <row r="4055">
          <cell r="A4055">
            <v>1050323</v>
          </cell>
        </row>
        <row r="4056">
          <cell r="A4056">
            <v>1050325</v>
          </cell>
        </row>
        <row r="4057">
          <cell r="A4057">
            <v>1050326</v>
          </cell>
        </row>
        <row r="4058">
          <cell r="A4058">
            <v>1050329</v>
          </cell>
        </row>
        <row r="4059">
          <cell r="A4059">
            <v>1050330</v>
          </cell>
        </row>
        <row r="4060">
          <cell r="A4060">
            <v>1050331</v>
          </cell>
        </row>
        <row r="4061">
          <cell r="A4061">
            <v>1050332</v>
          </cell>
        </row>
        <row r="4062">
          <cell r="A4062">
            <v>1050333</v>
          </cell>
        </row>
        <row r="4063">
          <cell r="A4063">
            <v>1050334</v>
          </cell>
        </row>
        <row r="4064">
          <cell r="A4064">
            <v>1050335</v>
          </cell>
        </row>
        <row r="4065">
          <cell r="A4065">
            <v>1050336</v>
          </cell>
        </row>
        <row r="4066">
          <cell r="A4066">
            <v>1050337</v>
          </cell>
        </row>
        <row r="4067">
          <cell r="A4067">
            <v>1050339</v>
          </cell>
        </row>
        <row r="4068">
          <cell r="A4068">
            <v>1050340</v>
          </cell>
        </row>
        <row r="4069">
          <cell r="A4069">
            <v>1050341</v>
          </cell>
        </row>
        <row r="4070">
          <cell r="A4070">
            <v>1050342</v>
          </cell>
        </row>
        <row r="4071">
          <cell r="A4071">
            <v>1050343</v>
          </cell>
        </row>
        <row r="4072">
          <cell r="A4072">
            <v>1050346</v>
          </cell>
        </row>
        <row r="4073">
          <cell r="A4073">
            <v>1050347</v>
          </cell>
        </row>
        <row r="4074">
          <cell r="A4074">
            <v>1050348</v>
          </cell>
        </row>
        <row r="4075">
          <cell r="A4075">
            <v>1050349</v>
          </cell>
        </row>
        <row r="4076">
          <cell r="A4076">
            <v>1050350</v>
          </cell>
        </row>
        <row r="4077">
          <cell r="A4077">
            <v>1050351</v>
          </cell>
        </row>
        <row r="4078">
          <cell r="A4078">
            <v>1050352</v>
          </cell>
        </row>
        <row r="4079">
          <cell r="A4079">
            <v>1050353</v>
          </cell>
        </row>
        <row r="4080">
          <cell r="A4080">
            <v>1050354</v>
          </cell>
        </row>
        <row r="4081">
          <cell r="A4081">
            <v>1050355</v>
          </cell>
        </row>
        <row r="4082">
          <cell r="A4082">
            <v>1050356</v>
          </cell>
        </row>
        <row r="4083">
          <cell r="A4083">
            <v>1050357</v>
          </cell>
        </row>
        <row r="4084">
          <cell r="A4084">
            <v>1050358</v>
          </cell>
        </row>
        <row r="4085">
          <cell r="A4085">
            <v>1050359</v>
          </cell>
        </row>
        <row r="4086">
          <cell r="A4086">
            <v>1050360</v>
          </cell>
        </row>
        <row r="4087">
          <cell r="A4087">
            <v>1050361</v>
          </cell>
        </row>
        <row r="4088">
          <cell r="A4088">
            <v>1050362</v>
          </cell>
        </row>
        <row r="4089">
          <cell r="A4089">
            <v>1050363</v>
          </cell>
        </row>
        <row r="4090">
          <cell r="A4090">
            <v>1050364</v>
          </cell>
        </row>
        <row r="4091">
          <cell r="A4091">
            <v>1050365</v>
          </cell>
        </row>
        <row r="4092">
          <cell r="A4092">
            <v>1050366</v>
          </cell>
        </row>
        <row r="4093">
          <cell r="A4093">
            <v>1050367</v>
          </cell>
        </row>
        <row r="4094">
          <cell r="A4094">
            <v>1050368</v>
          </cell>
        </row>
        <row r="4095">
          <cell r="A4095">
            <v>1050369</v>
          </cell>
        </row>
        <row r="4096">
          <cell r="A4096">
            <v>1050370</v>
          </cell>
        </row>
        <row r="4097">
          <cell r="A4097">
            <v>1050371</v>
          </cell>
        </row>
        <row r="4098">
          <cell r="A4098">
            <v>1050372</v>
          </cell>
        </row>
        <row r="4099">
          <cell r="A4099">
            <v>1050373</v>
          </cell>
        </row>
        <row r="4100">
          <cell r="A4100">
            <v>1050374</v>
          </cell>
        </row>
        <row r="4101">
          <cell r="A4101">
            <v>1050376</v>
          </cell>
        </row>
        <row r="4102">
          <cell r="A4102">
            <v>1050377</v>
          </cell>
        </row>
        <row r="4103">
          <cell r="A4103">
            <v>1050378</v>
          </cell>
        </row>
        <row r="4104">
          <cell r="A4104">
            <v>1050379</v>
          </cell>
        </row>
        <row r="4105">
          <cell r="A4105">
            <v>1050380</v>
          </cell>
        </row>
        <row r="4106">
          <cell r="A4106">
            <v>1050381</v>
          </cell>
        </row>
        <row r="4107">
          <cell r="A4107">
            <v>1050382</v>
          </cell>
        </row>
        <row r="4108">
          <cell r="A4108">
            <v>1050383</v>
          </cell>
        </row>
        <row r="4109">
          <cell r="A4109">
            <v>1050384</v>
          </cell>
        </row>
        <row r="4110">
          <cell r="A4110">
            <v>1050385</v>
          </cell>
        </row>
        <row r="4111">
          <cell r="A4111">
            <v>1050386</v>
          </cell>
        </row>
        <row r="4112">
          <cell r="A4112">
            <v>1050387</v>
          </cell>
        </row>
        <row r="4113">
          <cell r="A4113">
            <v>1050388</v>
          </cell>
        </row>
        <row r="4114">
          <cell r="A4114">
            <v>1050389</v>
          </cell>
        </row>
        <row r="4115">
          <cell r="A4115">
            <v>1050390</v>
          </cell>
        </row>
        <row r="4116">
          <cell r="A4116">
            <v>1050392</v>
          </cell>
        </row>
        <row r="4117">
          <cell r="A4117">
            <v>1050393</v>
          </cell>
        </row>
        <row r="4118">
          <cell r="A4118">
            <v>1050394</v>
          </cell>
        </row>
        <row r="4119">
          <cell r="A4119">
            <v>1050395</v>
          </cell>
        </row>
        <row r="4120">
          <cell r="A4120">
            <v>1050396</v>
          </cell>
        </row>
        <row r="4121">
          <cell r="A4121">
            <v>1050397</v>
          </cell>
        </row>
        <row r="4122">
          <cell r="A4122">
            <v>1050398</v>
          </cell>
        </row>
        <row r="4123">
          <cell r="A4123">
            <v>1050399</v>
          </cell>
        </row>
        <row r="4124">
          <cell r="A4124">
            <v>1050400</v>
          </cell>
        </row>
        <row r="4125">
          <cell r="A4125">
            <v>1050401</v>
          </cell>
        </row>
        <row r="4126">
          <cell r="A4126">
            <v>1050402</v>
          </cell>
        </row>
        <row r="4127">
          <cell r="A4127">
            <v>1050403</v>
          </cell>
        </row>
        <row r="4128">
          <cell r="A4128">
            <v>1050404</v>
          </cell>
        </row>
        <row r="4129">
          <cell r="A4129">
            <v>1050405</v>
          </cell>
        </row>
        <row r="4130">
          <cell r="A4130">
            <v>1050407</v>
          </cell>
        </row>
        <row r="4131">
          <cell r="A4131">
            <v>1050408</v>
          </cell>
        </row>
        <row r="4132">
          <cell r="A4132">
            <v>1050409</v>
          </cell>
        </row>
        <row r="4133">
          <cell r="A4133">
            <v>1050410</v>
          </cell>
        </row>
        <row r="4134">
          <cell r="A4134">
            <v>1050411</v>
          </cell>
        </row>
        <row r="4135">
          <cell r="A4135">
            <v>1050412</v>
          </cell>
        </row>
        <row r="4136">
          <cell r="A4136">
            <v>1050414</v>
          </cell>
        </row>
        <row r="4137">
          <cell r="A4137">
            <v>1050415</v>
          </cell>
        </row>
        <row r="4138">
          <cell r="A4138">
            <v>1050416</v>
          </cell>
        </row>
        <row r="4139">
          <cell r="A4139">
            <v>1050417</v>
          </cell>
        </row>
        <row r="4140">
          <cell r="A4140">
            <v>1050418</v>
          </cell>
        </row>
        <row r="4141">
          <cell r="A4141">
            <v>1050420</v>
          </cell>
        </row>
        <row r="4142">
          <cell r="A4142">
            <v>1050421</v>
          </cell>
        </row>
        <row r="4143">
          <cell r="A4143">
            <v>1050422</v>
          </cell>
        </row>
        <row r="4144">
          <cell r="A4144">
            <v>1050423</v>
          </cell>
        </row>
        <row r="4145">
          <cell r="A4145">
            <v>1050424</v>
          </cell>
        </row>
        <row r="4146">
          <cell r="A4146">
            <v>1050425</v>
          </cell>
        </row>
        <row r="4147">
          <cell r="A4147">
            <v>1050427</v>
          </cell>
        </row>
        <row r="4148">
          <cell r="A4148">
            <v>1050428</v>
          </cell>
        </row>
        <row r="4149">
          <cell r="A4149">
            <v>1050431</v>
          </cell>
        </row>
        <row r="4150">
          <cell r="A4150">
            <v>1050432</v>
          </cell>
        </row>
        <row r="4151">
          <cell r="A4151">
            <v>1050433</v>
          </cell>
        </row>
        <row r="4152">
          <cell r="A4152">
            <v>1050434</v>
          </cell>
        </row>
        <row r="4153">
          <cell r="A4153">
            <v>1050435</v>
          </cell>
        </row>
        <row r="4154">
          <cell r="A4154">
            <v>1050436</v>
          </cell>
        </row>
        <row r="4155">
          <cell r="A4155">
            <v>1050437</v>
          </cell>
        </row>
        <row r="4156">
          <cell r="A4156">
            <v>1050438</v>
          </cell>
        </row>
        <row r="4157">
          <cell r="A4157">
            <v>1050439</v>
          </cell>
        </row>
        <row r="4158">
          <cell r="A4158">
            <v>1050440</v>
          </cell>
        </row>
        <row r="4159">
          <cell r="A4159">
            <v>1050441</v>
          </cell>
        </row>
        <row r="4160">
          <cell r="A4160">
            <v>1050442</v>
          </cell>
        </row>
        <row r="4161">
          <cell r="A4161">
            <v>1050443</v>
          </cell>
        </row>
        <row r="4162">
          <cell r="A4162">
            <v>1050444</v>
          </cell>
        </row>
        <row r="4163">
          <cell r="A4163">
            <v>1050445</v>
          </cell>
        </row>
        <row r="4164">
          <cell r="A4164">
            <v>1050446</v>
          </cell>
        </row>
        <row r="4165">
          <cell r="A4165">
            <v>1050447</v>
          </cell>
        </row>
        <row r="4166">
          <cell r="A4166">
            <v>1050448</v>
          </cell>
        </row>
        <row r="4167">
          <cell r="A4167">
            <v>1050449</v>
          </cell>
        </row>
        <row r="4168">
          <cell r="A4168">
            <v>1050450</v>
          </cell>
        </row>
        <row r="4169">
          <cell r="A4169">
            <v>1050451</v>
          </cell>
        </row>
        <row r="4170">
          <cell r="A4170">
            <v>1050452</v>
          </cell>
        </row>
        <row r="4171">
          <cell r="A4171">
            <v>1050453</v>
          </cell>
        </row>
        <row r="4172">
          <cell r="A4172">
            <v>1050454</v>
          </cell>
        </row>
        <row r="4173">
          <cell r="A4173">
            <v>1050456</v>
          </cell>
        </row>
        <row r="4174">
          <cell r="A4174">
            <v>1050457</v>
          </cell>
        </row>
        <row r="4175">
          <cell r="A4175">
            <v>1050458</v>
          </cell>
        </row>
        <row r="4176">
          <cell r="A4176">
            <v>1050459</v>
          </cell>
        </row>
        <row r="4177">
          <cell r="A4177">
            <v>1050460</v>
          </cell>
        </row>
        <row r="4178">
          <cell r="A4178">
            <v>1050461</v>
          </cell>
        </row>
        <row r="4179">
          <cell r="A4179">
            <v>1050462</v>
          </cell>
        </row>
        <row r="4180">
          <cell r="A4180">
            <v>1050463</v>
          </cell>
        </row>
        <row r="4181">
          <cell r="A4181">
            <v>1050464</v>
          </cell>
        </row>
        <row r="4182">
          <cell r="A4182">
            <v>1050465</v>
          </cell>
        </row>
        <row r="4183">
          <cell r="A4183">
            <v>1050466</v>
          </cell>
        </row>
        <row r="4184">
          <cell r="A4184">
            <v>1050467</v>
          </cell>
        </row>
        <row r="4185">
          <cell r="A4185">
            <v>1050468</v>
          </cell>
        </row>
        <row r="4186">
          <cell r="A4186">
            <v>1050469</v>
          </cell>
        </row>
        <row r="4187">
          <cell r="A4187">
            <v>1050470</v>
          </cell>
        </row>
        <row r="4188">
          <cell r="A4188">
            <v>1050471</v>
          </cell>
        </row>
        <row r="4189">
          <cell r="A4189">
            <v>1050472</v>
          </cell>
        </row>
        <row r="4190">
          <cell r="A4190">
            <v>1050474</v>
          </cell>
        </row>
        <row r="4191">
          <cell r="A4191">
            <v>1050476</v>
          </cell>
        </row>
        <row r="4192">
          <cell r="A4192">
            <v>1050477</v>
          </cell>
        </row>
        <row r="4193">
          <cell r="A4193">
            <v>1050478</v>
          </cell>
        </row>
        <row r="4194">
          <cell r="A4194">
            <v>1050479</v>
          </cell>
        </row>
        <row r="4195">
          <cell r="A4195">
            <v>1050480</v>
          </cell>
        </row>
        <row r="4196">
          <cell r="A4196">
            <v>1050481</v>
          </cell>
        </row>
        <row r="4197">
          <cell r="A4197">
            <v>1050482</v>
          </cell>
        </row>
        <row r="4198">
          <cell r="A4198">
            <v>1050483</v>
          </cell>
        </row>
        <row r="4199">
          <cell r="A4199">
            <v>1050484</v>
          </cell>
        </row>
        <row r="4200">
          <cell r="A4200">
            <v>1050485</v>
          </cell>
        </row>
        <row r="4201">
          <cell r="A4201">
            <v>1050486</v>
          </cell>
        </row>
        <row r="4202">
          <cell r="A4202">
            <v>1050487</v>
          </cell>
        </row>
        <row r="4203">
          <cell r="A4203">
            <v>1050488</v>
          </cell>
        </row>
        <row r="4204">
          <cell r="A4204">
            <v>1050489</v>
          </cell>
        </row>
        <row r="4205">
          <cell r="A4205">
            <v>1050490</v>
          </cell>
        </row>
        <row r="4206">
          <cell r="A4206">
            <v>1050491</v>
          </cell>
        </row>
        <row r="4207">
          <cell r="A4207">
            <v>1050492</v>
          </cell>
        </row>
        <row r="4208">
          <cell r="A4208">
            <v>1050493</v>
          </cell>
        </row>
        <row r="4209">
          <cell r="A4209">
            <v>1050494</v>
          </cell>
        </row>
        <row r="4210">
          <cell r="A4210">
            <v>1050495</v>
          </cell>
        </row>
        <row r="4211">
          <cell r="A4211">
            <v>1050496</v>
          </cell>
        </row>
        <row r="4212">
          <cell r="A4212">
            <v>1050500</v>
          </cell>
        </row>
        <row r="4213">
          <cell r="A4213">
            <v>1050501</v>
          </cell>
        </row>
        <row r="4214">
          <cell r="A4214">
            <v>1050503</v>
          </cell>
        </row>
        <row r="4215">
          <cell r="A4215">
            <v>1050504</v>
          </cell>
        </row>
        <row r="4216">
          <cell r="A4216">
            <v>1050505</v>
          </cell>
        </row>
        <row r="4217">
          <cell r="A4217">
            <v>1050506</v>
          </cell>
        </row>
        <row r="4218">
          <cell r="A4218">
            <v>1050507</v>
          </cell>
        </row>
        <row r="4219">
          <cell r="A4219">
            <v>1050508</v>
          </cell>
        </row>
        <row r="4220">
          <cell r="A4220">
            <v>1050510</v>
          </cell>
        </row>
        <row r="4221">
          <cell r="A4221">
            <v>1050513</v>
          </cell>
        </row>
        <row r="4222">
          <cell r="A4222">
            <v>1050514</v>
          </cell>
        </row>
        <row r="4223">
          <cell r="A4223">
            <v>1050515</v>
          </cell>
        </row>
        <row r="4224">
          <cell r="A4224">
            <v>1050516</v>
          </cell>
        </row>
        <row r="4225">
          <cell r="A4225">
            <v>1050517</v>
          </cell>
        </row>
        <row r="4226">
          <cell r="A4226">
            <v>1050518</v>
          </cell>
        </row>
        <row r="4227">
          <cell r="A4227">
            <v>1050519</v>
          </cell>
        </row>
        <row r="4228">
          <cell r="A4228">
            <v>1050521</v>
          </cell>
        </row>
        <row r="4229">
          <cell r="A4229">
            <v>1050523</v>
          </cell>
        </row>
        <row r="4230">
          <cell r="A4230">
            <v>1050524</v>
          </cell>
        </row>
        <row r="4231">
          <cell r="A4231">
            <v>1050525</v>
          </cell>
        </row>
        <row r="4232">
          <cell r="A4232">
            <v>1050526</v>
          </cell>
        </row>
        <row r="4233">
          <cell r="A4233">
            <v>1050527</v>
          </cell>
        </row>
        <row r="4234">
          <cell r="A4234">
            <v>1050528</v>
          </cell>
        </row>
        <row r="4235">
          <cell r="A4235">
            <v>1050529</v>
          </cell>
        </row>
        <row r="4236">
          <cell r="A4236">
            <v>1050530</v>
          </cell>
        </row>
        <row r="4237">
          <cell r="A4237">
            <v>1050531</v>
          </cell>
        </row>
        <row r="4238">
          <cell r="A4238">
            <v>1050532</v>
          </cell>
        </row>
        <row r="4239">
          <cell r="A4239">
            <v>1050533</v>
          </cell>
        </row>
        <row r="4240">
          <cell r="A4240">
            <v>1050534</v>
          </cell>
        </row>
        <row r="4241">
          <cell r="A4241">
            <v>1050535</v>
          </cell>
        </row>
        <row r="4242">
          <cell r="A4242">
            <v>1050536</v>
          </cell>
        </row>
        <row r="4243">
          <cell r="A4243">
            <v>1050537</v>
          </cell>
        </row>
        <row r="4244">
          <cell r="A4244">
            <v>1050540</v>
          </cell>
        </row>
        <row r="4245">
          <cell r="A4245">
            <v>1050541</v>
          </cell>
        </row>
        <row r="4246">
          <cell r="A4246">
            <v>1050542</v>
          </cell>
        </row>
        <row r="4247">
          <cell r="A4247">
            <v>1050543</v>
          </cell>
        </row>
        <row r="4248">
          <cell r="A4248">
            <v>1050544</v>
          </cell>
        </row>
        <row r="4249">
          <cell r="A4249">
            <v>1050545</v>
          </cell>
        </row>
        <row r="4250">
          <cell r="A4250">
            <v>1050546</v>
          </cell>
        </row>
        <row r="4251">
          <cell r="A4251">
            <v>1050547</v>
          </cell>
        </row>
        <row r="4252">
          <cell r="A4252">
            <v>1050548</v>
          </cell>
        </row>
        <row r="4253">
          <cell r="A4253">
            <v>1050549</v>
          </cell>
        </row>
        <row r="4254">
          <cell r="A4254">
            <v>1050550</v>
          </cell>
        </row>
        <row r="4255">
          <cell r="A4255">
            <v>1050551</v>
          </cell>
        </row>
        <row r="4256">
          <cell r="A4256">
            <v>1050552</v>
          </cell>
        </row>
        <row r="4257">
          <cell r="A4257">
            <v>1050553</v>
          </cell>
        </row>
        <row r="4258">
          <cell r="A4258">
            <v>1050554</v>
          </cell>
        </row>
        <row r="4259">
          <cell r="A4259">
            <v>1050555</v>
          </cell>
        </row>
        <row r="4260">
          <cell r="A4260">
            <v>1050556</v>
          </cell>
        </row>
        <row r="4261">
          <cell r="A4261">
            <v>1050557</v>
          </cell>
        </row>
        <row r="4262">
          <cell r="A4262">
            <v>1050558</v>
          </cell>
        </row>
        <row r="4263">
          <cell r="A4263">
            <v>1050559</v>
          </cell>
        </row>
        <row r="4264">
          <cell r="A4264">
            <v>1050560</v>
          </cell>
        </row>
        <row r="4265">
          <cell r="A4265">
            <v>1050561</v>
          </cell>
        </row>
        <row r="4266">
          <cell r="A4266">
            <v>1050562</v>
          </cell>
        </row>
        <row r="4267">
          <cell r="A4267">
            <v>1050565</v>
          </cell>
        </row>
        <row r="4268">
          <cell r="A4268">
            <v>1050567</v>
          </cell>
        </row>
        <row r="4269">
          <cell r="A4269">
            <v>1050568</v>
          </cell>
        </row>
        <row r="4270">
          <cell r="A4270">
            <v>1050569</v>
          </cell>
        </row>
        <row r="4271">
          <cell r="A4271">
            <v>1050570</v>
          </cell>
        </row>
        <row r="4272">
          <cell r="A4272">
            <v>1050571</v>
          </cell>
        </row>
        <row r="4273">
          <cell r="A4273">
            <v>1050572</v>
          </cell>
        </row>
        <row r="4274">
          <cell r="A4274">
            <v>1050573</v>
          </cell>
        </row>
        <row r="4275">
          <cell r="A4275">
            <v>1050575</v>
          </cell>
        </row>
        <row r="4276">
          <cell r="A4276">
            <v>1050576</v>
          </cell>
        </row>
        <row r="4277">
          <cell r="A4277">
            <v>1050577</v>
          </cell>
        </row>
        <row r="4278">
          <cell r="A4278">
            <v>1050580</v>
          </cell>
        </row>
        <row r="4279">
          <cell r="A4279">
            <v>1050581</v>
          </cell>
        </row>
        <row r="4280">
          <cell r="A4280">
            <v>1050582</v>
          </cell>
        </row>
        <row r="4281">
          <cell r="A4281">
            <v>1050584</v>
          </cell>
        </row>
        <row r="4282">
          <cell r="A4282">
            <v>1050585</v>
          </cell>
        </row>
        <row r="4283">
          <cell r="A4283">
            <v>1050586</v>
          </cell>
        </row>
        <row r="4284">
          <cell r="A4284">
            <v>1050587</v>
          </cell>
        </row>
        <row r="4285">
          <cell r="A4285">
            <v>1050588</v>
          </cell>
        </row>
        <row r="4286">
          <cell r="A4286">
            <v>1050590</v>
          </cell>
        </row>
        <row r="4287">
          <cell r="A4287">
            <v>1050591</v>
          </cell>
        </row>
        <row r="4288">
          <cell r="A4288">
            <v>1050593</v>
          </cell>
        </row>
        <row r="4289">
          <cell r="A4289">
            <v>1050594</v>
          </cell>
        </row>
        <row r="4290">
          <cell r="A4290">
            <v>1050595</v>
          </cell>
        </row>
        <row r="4291">
          <cell r="A4291">
            <v>1050596</v>
          </cell>
        </row>
        <row r="4292">
          <cell r="A4292">
            <v>1050597</v>
          </cell>
        </row>
        <row r="4293">
          <cell r="A4293">
            <v>1050599</v>
          </cell>
        </row>
        <row r="4294">
          <cell r="A4294">
            <v>1050600</v>
          </cell>
        </row>
        <row r="4295">
          <cell r="A4295">
            <v>1050602</v>
          </cell>
        </row>
        <row r="4296">
          <cell r="A4296">
            <v>1050603</v>
          </cell>
        </row>
        <row r="4297">
          <cell r="A4297">
            <v>1050604</v>
          </cell>
        </row>
        <row r="4298">
          <cell r="A4298">
            <v>1050605</v>
          </cell>
        </row>
        <row r="4299">
          <cell r="A4299">
            <v>1050606</v>
          </cell>
        </row>
        <row r="4300">
          <cell r="A4300">
            <v>1050607</v>
          </cell>
        </row>
        <row r="4301">
          <cell r="A4301">
            <v>1050609</v>
          </cell>
        </row>
        <row r="4302">
          <cell r="A4302">
            <v>1050611</v>
          </cell>
        </row>
        <row r="4303">
          <cell r="A4303">
            <v>1050612</v>
          </cell>
        </row>
        <row r="4304">
          <cell r="A4304">
            <v>1050613</v>
          </cell>
        </row>
        <row r="4305">
          <cell r="A4305">
            <v>1050615</v>
          </cell>
        </row>
        <row r="4306">
          <cell r="A4306">
            <v>1050616</v>
          </cell>
        </row>
        <row r="4307">
          <cell r="A4307">
            <v>1050617</v>
          </cell>
        </row>
        <row r="4308">
          <cell r="A4308">
            <v>1050618</v>
          </cell>
        </row>
        <row r="4309">
          <cell r="A4309">
            <v>1050619</v>
          </cell>
        </row>
        <row r="4310">
          <cell r="A4310">
            <v>1050620</v>
          </cell>
        </row>
        <row r="4311">
          <cell r="A4311">
            <v>1050621</v>
          </cell>
        </row>
        <row r="4312">
          <cell r="A4312">
            <v>1050624</v>
          </cell>
        </row>
        <row r="4313">
          <cell r="A4313">
            <v>1050626</v>
          </cell>
        </row>
        <row r="4314">
          <cell r="A4314">
            <v>1050627</v>
          </cell>
        </row>
        <row r="4315">
          <cell r="A4315">
            <v>1050628</v>
          </cell>
        </row>
        <row r="4316">
          <cell r="A4316">
            <v>1050630</v>
          </cell>
        </row>
        <row r="4317">
          <cell r="A4317">
            <v>1050631</v>
          </cell>
        </row>
        <row r="4318">
          <cell r="A4318">
            <v>1050632</v>
          </cell>
        </row>
        <row r="4319">
          <cell r="A4319">
            <v>1050636</v>
          </cell>
        </row>
        <row r="4320">
          <cell r="A4320">
            <v>1050638</v>
          </cell>
        </row>
        <row r="4321">
          <cell r="A4321">
            <v>1050640</v>
          </cell>
        </row>
        <row r="4322">
          <cell r="A4322">
            <v>1050641</v>
          </cell>
        </row>
        <row r="4323">
          <cell r="A4323">
            <v>1050642</v>
          </cell>
        </row>
        <row r="4324">
          <cell r="A4324">
            <v>1050643</v>
          </cell>
        </row>
        <row r="4325">
          <cell r="A4325">
            <v>1050644</v>
          </cell>
        </row>
        <row r="4326">
          <cell r="A4326">
            <v>1050645</v>
          </cell>
        </row>
        <row r="4327">
          <cell r="A4327">
            <v>1050646</v>
          </cell>
        </row>
        <row r="4328">
          <cell r="A4328">
            <v>1050647</v>
          </cell>
        </row>
        <row r="4329">
          <cell r="A4329">
            <v>1050648</v>
          </cell>
        </row>
        <row r="4330">
          <cell r="A4330">
            <v>1050649</v>
          </cell>
        </row>
        <row r="4331">
          <cell r="A4331">
            <v>1050650</v>
          </cell>
        </row>
        <row r="4332">
          <cell r="A4332">
            <v>1050651</v>
          </cell>
        </row>
        <row r="4333">
          <cell r="A4333">
            <v>1050653</v>
          </cell>
        </row>
        <row r="4334">
          <cell r="A4334">
            <v>1050654</v>
          </cell>
        </row>
        <row r="4335">
          <cell r="A4335">
            <v>1050655</v>
          </cell>
        </row>
        <row r="4336">
          <cell r="A4336">
            <v>1050656</v>
          </cell>
        </row>
        <row r="4337">
          <cell r="A4337">
            <v>1050657</v>
          </cell>
        </row>
        <row r="4338">
          <cell r="A4338">
            <v>1050658</v>
          </cell>
        </row>
        <row r="4339">
          <cell r="A4339">
            <v>1050659</v>
          </cell>
        </row>
        <row r="4340">
          <cell r="A4340">
            <v>1050661</v>
          </cell>
        </row>
        <row r="4341">
          <cell r="A4341">
            <v>1050662</v>
          </cell>
        </row>
        <row r="4342">
          <cell r="A4342">
            <v>1050663</v>
          </cell>
        </row>
        <row r="4343">
          <cell r="A4343">
            <v>1050664</v>
          </cell>
        </row>
        <row r="4344">
          <cell r="A4344">
            <v>1050665</v>
          </cell>
        </row>
        <row r="4345">
          <cell r="A4345">
            <v>1050666</v>
          </cell>
        </row>
        <row r="4346">
          <cell r="A4346">
            <v>1050667</v>
          </cell>
        </row>
        <row r="4347">
          <cell r="A4347">
            <v>1050668</v>
          </cell>
        </row>
        <row r="4348">
          <cell r="A4348">
            <v>1050669</v>
          </cell>
        </row>
        <row r="4349">
          <cell r="A4349">
            <v>1050670</v>
          </cell>
        </row>
        <row r="4350">
          <cell r="A4350">
            <v>1050672</v>
          </cell>
        </row>
        <row r="4351">
          <cell r="A4351">
            <v>1050673</v>
          </cell>
        </row>
        <row r="4352">
          <cell r="A4352">
            <v>1050674</v>
          </cell>
        </row>
        <row r="4353">
          <cell r="A4353">
            <v>1050675</v>
          </cell>
        </row>
        <row r="4354">
          <cell r="A4354">
            <v>1050679</v>
          </cell>
        </row>
        <row r="4355">
          <cell r="A4355">
            <v>1050680</v>
          </cell>
        </row>
        <row r="4356">
          <cell r="A4356">
            <v>1050682</v>
          </cell>
        </row>
        <row r="4357">
          <cell r="A4357">
            <v>1050683</v>
          </cell>
        </row>
        <row r="4358">
          <cell r="A4358">
            <v>1050685</v>
          </cell>
        </row>
        <row r="4359">
          <cell r="A4359">
            <v>1050686</v>
          </cell>
        </row>
        <row r="4360">
          <cell r="A4360">
            <v>1050687</v>
          </cell>
        </row>
        <row r="4361">
          <cell r="A4361">
            <v>1050688</v>
          </cell>
        </row>
        <row r="4362">
          <cell r="A4362">
            <v>1050689</v>
          </cell>
        </row>
        <row r="4363">
          <cell r="A4363">
            <v>1050690</v>
          </cell>
        </row>
        <row r="4364">
          <cell r="A4364">
            <v>1050691</v>
          </cell>
        </row>
        <row r="4365">
          <cell r="A4365">
            <v>1050692</v>
          </cell>
        </row>
        <row r="4366">
          <cell r="A4366">
            <v>1050693</v>
          </cell>
        </row>
        <row r="4367">
          <cell r="A4367">
            <v>1050695</v>
          </cell>
        </row>
        <row r="4368">
          <cell r="A4368">
            <v>1050698</v>
          </cell>
        </row>
        <row r="4369">
          <cell r="A4369">
            <v>1050699</v>
          </cell>
        </row>
        <row r="4370">
          <cell r="A4370">
            <v>1050700</v>
          </cell>
        </row>
        <row r="4371">
          <cell r="A4371">
            <v>1050701</v>
          </cell>
        </row>
        <row r="4372">
          <cell r="A4372">
            <v>1050702</v>
          </cell>
        </row>
        <row r="4373">
          <cell r="A4373">
            <v>1050703</v>
          </cell>
        </row>
        <row r="4374">
          <cell r="A4374">
            <v>1050704</v>
          </cell>
        </row>
        <row r="4375">
          <cell r="A4375">
            <v>1050705</v>
          </cell>
        </row>
        <row r="4376">
          <cell r="A4376">
            <v>1050708</v>
          </cell>
        </row>
        <row r="4377">
          <cell r="A4377">
            <v>1050709</v>
          </cell>
        </row>
        <row r="4378">
          <cell r="A4378">
            <v>1050710</v>
          </cell>
        </row>
        <row r="4379">
          <cell r="A4379">
            <v>1050711</v>
          </cell>
        </row>
        <row r="4380">
          <cell r="A4380">
            <v>1050712</v>
          </cell>
        </row>
        <row r="4381">
          <cell r="A4381">
            <v>1050713</v>
          </cell>
        </row>
        <row r="4382">
          <cell r="A4382">
            <v>1050714</v>
          </cell>
        </row>
        <row r="4383">
          <cell r="A4383">
            <v>1050716</v>
          </cell>
        </row>
        <row r="4384">
          <cell r="A4384">
            <v>1050717</v>
          </cell>
        </row>
        <row r="4385">
          <cell r="A4385">
            <v>1050718</v>
          </cell>
        </row>
        <row r="4386">
          <cell r="A4386">
            <v>1050719</v>
          </cell>
        </row>
        <row r="4387">
          <cell r="A4387">
            <v>1050720</v>
          </cell>
        </row>
        <row r="4388">
          <cell r="A4388">
            <v>1050721</v>
          </cell>
        </row>
        <row r="4389">
          <cell r="A4389">
            <v>1050722</v>
          </cell>
        </row>
        <row r="4390">
          <cell r="A4390">
            <v>1050723</v>
          </cell>
        </row>
        <row r="4391">
          <cell r="A4391">
            <v>1050724</v>
          </cell>
        </row>
        <row r="4392">
          <cell r="A4392">
            <v>1050725</v>
          </cell>
        </row>
        <row r="4393">
          <cell r="A4393">
            <v>1050726</v>
          </cell>
        </row>
        <row r="4394">
          <cell r="A4394">
            <v>1050727</v>
          </cell>
        </row>
        <row r="4395">
          <cell r="A4395">
            <v>1050728</v>
          </cell>
        </row>
        <row r="4396">
          <cell r="A4396">
            <v>1050729</v>
          </cell>
        </row>
        <row r="4397">
          <cell r="A4397">
            <v>1050730</v>
          </cell>
        </row>
        <row r="4398">
          <cell r="A4398">
            <v>1050731</v>
          </cell>
        </row>
        <row r="4399">
          <cell r="A4399">
            <v>1050733</v>
          </cell>
        </row>
        <row r="4400">
          <cell r="A4400">
            <v>1050734</v>
          </cell>
        </row>
        <row r="4401">
          <cell r="A4401">
            <v>1050735</v>
          </cell>
        </row>
        <row r="4402">
          <cell r="A4402">
            <v>1050736</v>
          </cell>
        </row>
        <row r="4403">
          <cell r="A4403">
            <v>1050737</v>
          </cell>
        </row>
        <row r="4404">
          <cell r="A4404">
            <v>1050738</v>
          </cell>
        </row>
        <row r="4405">
          <cell r="A4405">
            <v>1050739</v>
          </cell>
        </row>
        <row r="4406">
          <cell r="A4406">
            <v>1050740</v>
          </cell>
        </row>
        <row r="4407">
          <cell r="A4407">
            <v>1050741</v>
          </cell>
        </row>
        <row r="4408">
          <cell r="A4408">
            <v>1050742</v>
          </cell>
        </row>
        <row r="4409">
          <cell r="A4409">
            <v>1050743</v>
          </cell>
        </row>
        <row r="4410">
          <cell r="A4410">
            <v>1050745</v>
          </cell>
        </row>
        <row r="4411">
          <cell r="A4411">
            <v>1050746</v>
          </cell>
        </row>
        <row r="4412">
          <cell r="A4412">
            <v>1050747</v>
          </cell>
        </row>
        <row r="4413">
          <cell r="A4413">
            <v>1050748</v>
          </cell>
        </row>
        <row r="4414">
          <cell r="A4414">
            <v>1050749</v>
          </cell>
        </row>
        <row r="4415">
          <cell r="A4415">
            <v>1050750</v>
          </cell>
        </row>
        <row r="4416">
          <cell r="A4416">
            <v>1050751</v>
          </cell>
        </row>
        <row r="4417">
          <cell r="A4417">
            <v>1050754</v>
          </cell>
        </row>
        <row r="4418">
          <cell r="A4418">
            <v>1050755</v>
          </cell>
        </row>
        <row r="4419">
          <cell r="A4419">
            <v>1050756</v>
          </cell>
        </row>
        <row r="4420">
          <cell r="A4420">
            <v>1050757</v>
          </cell>
        </row>
        <row r="4421">
          <cell r="A4421">
            <v>1050758</v>
          </cell>
        </row>
        <row r="4422">
          <cell r="A4422">
            <v>1050759</v>
          </cell>
        </row>
        <row r="4423">
          <cell r="A4423">
            <v>1050760</v>
          </cell>
        </row>
        <row r="4424">
          <cell r="A4424">
            <v>1050761</v>
          </cell>
        </row>
        <row r="4425">
          <cell r="A4425">
            <v>1050762</v>
          </cell>
        </row>
        <row r="4426">
          <cell r="A4426">
            <v>1050763</v>
          </cell>
        </row>
        <row r="4427">
          <cell r="A4427">
            <v>1050764</v>
          </cell>
        </row>
        <row r="4428">
          <cell r="A4428">
            <v>1050765</v>
          </cell>
        </row>
        <row r="4429">
          <cell r="A4429">
            <v>1050766</v>
          </cell>
        </row>
        <row r="4430">
          <cell r="A4430">
            <v>1050767</v>
          </cell>
        </row>
        <row r="4431">
          <cell r="A4431">
            <v>1050768</v>
          </cell>
        </row>
        <row r="4432">
          <cell r="A4432">
            <v>1050769</v>
          </cell>
        </row>
        <row r="4433">
          <cell r="A4433">
            <v>1050770</v>
          </cell>
        </row>
        <row r="4434">
          <cell r="A4434">
            <v>1050771</v>
          </cell>
        </row>
        <row r="4435">
          <cell r="A4435">
            <v>1050772</v>
          </cell>
        </row>
        <row r="4436">
          <cell r="A4436">
            <v>1050773</v>
          </cell>
        </row>
        <row r="4437">
          <cell r="A4437">
            <v>1050774</v>
          </cell>
        </row>
        <row r="4438">
          <cell r="A4438">
            <v>1050775</v>
          </cell>
        </row>
        <row r="4439">
          <cell r="A4439">
            <v>1050776</v>
          </cell>
        </row>
        <row r="4440">
          <cell r="A4440">
            <v>1050777</v>
          </cell>
        </row>
        <row r="4441">
          <cell r="A4441">
            <v>1050778</v>
          </cell>
        </row>
        <row r="4442">
          <cell r="A4442">
            <v>1050779</v>
          </cell>
        </row>
        <row r="4443">
          <cell r="A4443">
            <v>1050780</v>
          </cell>
        </row>
        <row r="4444">
          <cell r="A4444">
            <v>1050782</v>
          </cell>
        </row>
        <row r="4445">
          <cell r="A4445">
            <v>1050783</v>
          </cell>
        </row>
        <row r="4446">
          <cell r="A4446">
            <v>1050784</v>
          </cell>
        </row>
        <row r="4447">
          <cell r="A4447">
            <v>1050785</v>
          </cell>
        </row>
        <row r="4448">
          <cell r="A4448">
            <v>1050787</v>
          </cell>
        </row>
        <row r="4449">
          <cell r="A4449">
            <v>1050789</v>
          </cell>
        </row>
        <row r="4450">
          <cell r="A4450">
            <v>1050790</v>
          </cell>
        </row>
        <row r="4451">
          <cell r="A4451">
            <v>1050791</v>
          </cell>
        </row>
        <row r="4452">
          <cell r="A4452">
            <v>1050793</v>
          </cell>
        </row>
        <row r="4453">
          <cell r="A4453">
            <v>1050794</v>
          </cell>
        </row>
        <row r="4454">
          <cell r="A4454">
            <v>1050795</v>
          </cell>
        </row>
        <row r="4455">
          <cell r="A4455">
            <v>1050796</v>
          </cell>
        </row>
        <row r="4456">
          <cell r="A4456">
            <v>1050798</v>
          </cell>
        </row>
        <row r="4457">
          <cell r="A4457">
            <v>1050799</v>
          </cell>
        </row>
        <row r="4458">
          <cell r="A4458">
            <v>1050800</v>
          </cell>
        </row>
        <row r="4459">
          <cell r="A4459">
            <v>1050801</v>
          </cell>
        </row>
        <row r="4460">
          <cell r="A4460">
            <v>1050803</v>
          </cell>
        </row>
        <row r="4461">
          <cell r="A4461">
            <v>1050804</v>
          </cell>
        </row>
        <row r="4462">
          <cell r="A4462">
            <v>1050805</v>
          </cell>
        </row>
        <row r="4463">
          <cell r="A4463">
            <v>1050806</v>
          </cell>
        </row>
        <row r="4464">
          <cell r="A4464">
            <v>1050807</v>
          </cell>
        </row>
        <row r="4465">
          <cell r="A4465">
            <v>1050808</v>
          </cell>
        </row>
        <row r="4466">
          <cell r="A4466">
            <v>1050809</v>
          </cell>
        </row>
        <row r="4467">
          <cell r="A4467">
            <v>1050810</v>
          </cell>
        </row>
        <row r="4468">
          <cell r="A4468">
            <v>1050811</v>
          </cell>
        </row>
        <row r="4469">
          <cell r="A4469">
            <v>1050812</v>
          </cell>
        </row>
        <row r="4470">
          <cell r="A4470">
            <v>1050813</v>
          </cell>
        </row>
        <row r="4471">
          <cell r="A4471">
            <v>1050814</v>
          </cell>
        </row>
        <row r="4472">
          <cell r="A4472">
            <v>1050815</v>
          </cell>
        </row>
        <row r="4473">
          <cell r="A4473">
            <v>1050818</v>
          </cell>
        </row>
        <row r="4474">
          <cell r="A4474">
            <v>1050820</v>
          </cell>
        </row>
        <row r="4475">
          <cell r="A4475">
            <v>1050821</v>
          </cell>
        </row>
        <row r="4476">
          <cell r="A4476">
            <v>1050822</v>
          </cell>
        </row>
        <row r="4477">
          <cell r="A4477">
            <v>1050823</v>
          </cell>
        </row>
        <row r="4478">
          <cell r="A4478">
            <v>1050824</v>
          </cell>
        </row>
        <row r="4479">
          <cell r="A4479">
            <v>1050825</v>
          </cell>
        </row>
        <row r="4480">
          <cell r="A4480">
            <v>1050826</v>
          </cell>
        </row>
        <row r="4481">
          <cell r="A4481">
            <v>1050827</v>
          </cell>
        </row>
        <row r="4482">
          <cell r="A4482">
            <v>1050828</v>
          </cell>
        </row>
        <row r="4483">
          <cell r="A4483">
            <v>1050829</v>
          </cell>
        </row>
        <row r="4484">
          <cell r="A4484">
            <v>1050830</v>
          </cell>
        </row>
        <row r="4485">
          <cell r="A4485">
            <v>1050831</v>
          </cell>
        </row>
        <row r="4486">
          <cell r="A4486">
            <v>1050832</v>
          </cell>
        </row>
        <row r="4487">
          <cell r="A4487">
            <v>1050833</v>
          </cell>
        </row>
        <row r="4488">
          <cell r="A4488">
            <v>1050835</v>
          </cell>
        </row>
        <row r="4489">
          <cell r="A4489">
            <v>1050836</v>
          </cell>
        </row>
        <row r="4490">
          <cell r="A4490">
            <v>1050837</v>
          </cell>
        </row>
        <row r="4491">
          <cell r="A4491">
            <v>1050838</v>
          </cell>
        </row>
        <row r="4492">
          <cell r="A4492">
            <v>1050839</v>
          </cell>
        </row>
        <row r="4493">
          <cell r="A4493">
            <v>1050840</v>
          </cell>
        </row>
        <row r="4494">
          <cell r="A4494">
            <v>1050842</v>
          </cell>
        </row>
        <row r="4495">
          <cell r="A4495">
            <v>1050843</v>
          </cell>
        </row>
        <row r="4496">
          <cell r="A4496">
            <v>1050844</v>
          </cell>
        </row>
        <row r="4497">
          <cell r="A4497">
            <v>1050845</v>
          </cell>
        </row>
        <row r="4498">
          <cell r="A4498">
            <v>1050846</v>
          </cell>
        </row>
        <row r="4499">
          <cell r="A4499">
            <v>1050847</v>
          </cell>
        </row>
        <row r="4500">
          <cell r="A4500">
            <v>1050848</v>
          </cell>
        </row>
        <row r="4501">
          <cell r="A4501">
            <v>1050849</v>
          </cell>
        </row>
        <row r="4502">
          <cell r="A4502">
            <v>1050850</v>
          </cell>
        </row>
        <row r="4503">
          <cell r="A4503">
            <v>1050851</v>
          </cell>
        </row>
        <row r="4504">
          <cell r="A4504">
            <v>1050852</v>
          </cell>
        </row>
        <row r="4505">
          <cell r="A4505">
            <v>1050853</v>
          </cell>
        </row>
        <row r="4506">
          <cell r="A4506">
            <v>1050856</v>
          </cell>
        </row>
        <row r="4507">
          <cell r="A4507">
            <v>1050857</v>
          </cell>
        </row>
        <row r="4508">
          <cell r="A4508">
            <v>1050858</v>
          </cell>
        </row>
        <row r="4509">
          <cell r="A4509">
            <v>1050859</v>
          </cell>
        </row>
        <row r="4510">
          <cell r="A4510">
            <v>1050860</v>
          </cell>
        </row>
        <row r="4511">
          <cell r="A4511">
            <v>1050861</v>
          </cell>
        </row>
        <row r="4512">
          <cell r="A4512">
            <v>1050862</v>
          </cell>
        </row>
        <row r="4513">
          <cell r="A4513">
            <v>1050863</v>
          </cell>
        </row>
        <row r="4514">
          <cell r="A4514">
            <v>1050864</v>
          </cell>
        </row>
        <row r="4515">
          <cell r="A4515">
            <v>1050865</v>
          </cell>
        </row>
        <row r="4516">
          <cell r="A4516">
            <v>1050867</v>
          </cell>
        </row>
        <row r="4517">
          <cell r="A4517">
            <v>1050870</v>
          </cell>
        </row>
        <row r="4518">
          <cell r="A4518">
            <v>1050871</v>
          </cell>
        </row>
        <row r="4519">
          <cell r="A4519">
            <v>1050872</v>
          </cell>
        </row>
        <row r="4520">
          <cell r="A4520">
            <v>1050874</v>
          </cell>
        </row>
        <row r="4521">
          <cell r="A4521">
            <v>1050875</v>
          </cell>
        </row>
        <row r="4522">
          <cell r="A4522">
            <v>1050876</v>
          </cell>
        </row>
        <row r="4523">
          <cell r="A4523">
            <v>1050878</v>
          </cell>
        </row>
        <row r="4524">
          <cell r="A4524">
            <v>1050879</v>
          </cell>
        </row>
        <row r="4525">
          <cell r="A4525">
            <v>1050880</v>
          </cell>
        </row>
        <row r="4526">
          <cell r="A4526">
            <v>1050881</v>
          </cell>
        </row>
        <row r="4527">
          <cell r="A4527">
            <v>1050882</v>
          </cell>
        </row>
        <row r="4528">
          <cell r="A4528">
            <v>1050883</v>
          </cell>
        </row>
        <row r="4529">
          <cell r="A4529">
            <v>1050884</v>
          </cell>
        </row>
        <row r="4530">
          <cell r="A4530">
            <v>1050885</v>
          </cell>
        </row>
        <row r="4531">
          <cell r="A4531">
            <v>1050887</v>
          </cell>
        </row>
        <row r="4532">
          <cell r="A4532">
            <v>1050888</v>
          </cell>
        </row>
        <row r="4533">
          <cell r="A4533">
            <v>1050889</v>
          </cell>
        </row>
        <row r="4534">
          <cell r="A4534">
            <v>1050890</v>
          </cell>
        </row>
        <row r="4535">
          <cell r="A4535">
            <v>1050891</v>
          </cell>
        </row>
        <row r="4536">
          <cell r="A4536">
            <v>1050892</v>
          </cell>
        </row>
        <row r="4537">
          <cell r="A4537">
            <v>1050893</v>
          </cell>
        </row>
        <row r="4538">
          <cell r="A4538">
            <v>1050895</v>
          </cell>
        </row>
        <row r="4539">
          <cell r="A4539">
            <v>1050896</v>
          </cell>
        </row>
        <row r="4540">
          <cell r="A4540">
            <v>1050898</v>
          </cell>
        </row>
        <row r="4541">
          <cell r="A4541">
            <v>1050899</v>
          </cell>
        </row>
        <row r="4542">
          <cell r="A4542">
            <v>1050900</v>
          </cell>
        </row>
        <row r="4543">
          <cell r="A4543">
            <v>1050902</v>
          </cell>
        </row>
        <row r="4544">
          <cell r="A4544">
            <v>1050903</v>
          </cell>
        </row>
        <row r="4545">
          <cell r="A4545">
            <v>1050904</v>
          </cell>
        </row>
        <row r="4546">
          <cell r="A4546">
            <v>1050905</v>
          </cell>
        </row>
        <row r="4547">
          <cell r="A4547">
            <v>1050906</v>
          </cell>
        </row>
        <row r="4548">
          <cell r="A4548">
            <v>1050907</v>
          </cell>
        </row>
        <row r="4549">
          <cell r="A4549">
            <v>1050908</v>
          </cell>
        </row>
        <row r="4550">
          <cell r="A4550">
            <v>1050910</v>
          </cell>
        </row>
        <row r="4551">
          <cell r="A4551">
            <v>1050911</v>
          </cell>
        </row>
        <row r="4552">
          <cell r="A4552">
            <v>1050912</v>
          </cell>
        </row>
        <row r="4553">
          <cell r="A4553">
            <v>1050913</v>
          </cell>
        </row>
        <row r="4554">
          <cell r="A4554">
            <v>1050914</v>
          </cell>
        </row>
        <row r="4555">
          <cell r="A4555">
            <v>1050915</v>
          </cell>
        </row>
        <row r="4556">
          <cell r="A4556">
            <v>1050916</v>
          </cell>
        </row>
        <row r="4557">
          <cell r="A4557">
            <v>1050917</v>
          </cell>
        </row>
        <row r="4558">
          <cell r="A4558">
            <v>1050918</v>
          </cell>
        </row>
        <row r="4559">
          <cell r="A4559">
            <v>1050920</v>
          </cell>
        </row>
        <row r="4560">
          <cell r="A4560">
            <v>1050922</v>
          </cell>
        </row>
        <row r="4561">
          <cell r="A4561">
            <v>1050924</v>
          </cell>
        </row>
        <row r="4562">
          <cell r="A4562">
            <v>1050925</v>
          </cell>
        </row>
        <row r="4563">
          <cell r="A4563">
            <v>1050926</v>
          </cell>
        </row>
        <row r="4564">
          <cell r="A4564">
            <v>1050927</v>
          </cell>
        </row>
        <row r="4565">
          <cell r="A4565">
            <v>1050928</v>
          </cell>
        </row>
        <row r="4566">
          <cell r="A4566">
            <v>1050929</v>
          </cell>
        </row>
        <row r="4567">
          <cell r="A4567">
            <v>1050930</v>
          </cell>
        </row>
        <row r="4568">
          <cell r="A4568">
            <v>1050931</v>
          </cell>
        </row>
        <row r="4569">
          <cell r="A4569">
            <v>1050932</v>
          </cell>
        </row>
        <row r="4570">
          <cell r="A4570">
            <v>1050934</v>
          </cell>
        </row>
        <row r="4571">
          <cell r="A4571">
            <v>1050936</v>
          </cell>
        </row>
        <row r="4572">
          <cell r="A4572">
            <v>1050937</v>
          </cell>
        </row>
        <row r="4573">
          <cell r="A4573">
            <v>1050938</v>
          </cell>
        </row>
        <row r="4574">
          <cell r="A4574">
            <v>1050939</v>
          </cell>
        </row>
        <row r="4575">
          <cell r="A4575">
            <v>1050940</v>
          </cell>
        </row>
        <row r="4576">
          <cell r="A4576">
            <v>1050942</v>
          </cell>
        </row>
        <row r="4577">
          <cell r="A4577">
            <v>1050943</v>
          </cell>
        </row>
        <row r="4578">
          <cell r="A4578">
            <v>1050944</v>
          </cell>
        </row>
        <row r="4579">
          <cell r="A4579">
            <v>1050945</v>
          </cell>
        </row>
        <row r="4580">
          <cell r="A4580">
            <v>1050947</v>
          </cell>
        </row>
        <row r="4581">
          <cell r="A4581">
            <v>1050948</v>
          </cell>
        </row>
        <row r="4582">
          <cell r="A4582">
            <v>1050949</v>
          </cell>
        </row>
        <row r="4583">
          <cell r="A4583">
            <v>1050950</v>
          </cell>
        </row>
        <row r="4584">
          <cell r="A4584">
            <v>1050951</v>
          </cell>
        </row>
        <row r="4585">
          <cell r="A4585">
            <v>1050952</v>
          </cell>
        </row>
        <row r="4586">
          <cell r="A4586">
            <v>1050953</v>
          </cell>
        </row>
        <row r="4587">
          <cell r="A4587">
            <v>1050954</v>
          </cell>
        </row>
        <row r="4588">
          <cell r="A4588">
            <v>1050956</v>
          </cell>
        </row>
        <row r="4589">
          <cell r="A4589">
            <v>1050957</v>
          </cell>
        </row>
        <row r="4590">
          <cell r="A4590">
            <v>1050958</v>
          </cell>
        </row>
        <row r="4591">
          <cell r="A4591">
            <v>1050959</v>
          </cell>
        </row>
        <row r="4592">
          <cell r="A4592">
            <v>1050960</v>
          </cell>
        </row>
        <row r="4593">
          <cell r="A4593">
            <v>1050961</v>
          </cell>
        </row>
        <row r="4594">
          <cell r="A4594">
            <v>1050962</v>
          </cell>
        </row>
        <row r="4595">
          <cell r="A4595">
            <v>1050963</v>
          </cell>
        </row>
        <row r="4596">
          <cell r="A4596">
            <v>1050964</v>
          </cell>
        </row>
        <row r="4597">
          <cell r="A4597">
            <v>1050968</v>
          </cell>
        </row>
        <row r="4598">
          <cell r="A4598">
            <v>1050969</v>
          </cell>
        </row>
        <row r="4599">
          <cell r="A4599">
            <v>1050970</v>
          </cell>
        </row>
        <row r="4600">
          <cell r="A4600">
            <v>1050971</v>
          </cell>
        </row>
        <row r="4601">
          <cell r="A4601">
            <v>1050972</v>
          </cell>
        </row>
        <row r="4602">
          <cell r="A4602">
            <v>1050973</v>
          </cell>
        </row>
        <row r="4603">
          <cell r="A4603">
            <v>1050974</v>
          </cell>
        </row>
        <row r="4604">
          <cell r="A4604">
            <v>1050975</v>
          </cell>
        </row>
        <row r="4605">
          <cell r="A4605">
            <v>1050976</v>
          </cell>
        </row>
        <row r="4606">
          <cell r="A4606">
            <v>1050977</v>
          </cell>
        </row>
        <row r="4607">
          <cell r="A4607">
            <v>1050978</v>
          </cell>
        </row>
        <row r="4608">
          <cell r="A4608">
            <v>1050979</v>
          </cell>
        </row>
        <row r="4609">
          <cell r="A4609">
            <v>1050980</v>
          </cell>
        </row>
        <row r="4610">
          <cell r="A4610">
            <v>1050981</v>
          </cell>
        </row>
        <row r="4611">
          <cell r="A4611">
            <v>1050982</v>
          </cell>
        </row>
        <row r="4612">
          <cell r="A4612">
            <v>1050983</v>
          </cell>
        </row>
        <row r="4613">
          <cell r="A4613">
            <v>1050984</v>
          </cell>
        </row>
        <row r="4614">
          <cell r="A4614">
            <v>1050985</v>
          </cell>
        </row>
        <row r="4615">
          <cell r="A4615">
            <v>1050986</v>
          </cell>
        </row>
        <row r="4616">
          <cell r="A4616">
            <v>1050987</v>
          </cell>
        </row>
        <row r="4617">
          <cell r="A4617">
            <v>1050989</v>
          </cell>
        </row>
        <row r="4618">
          <cell r="A4618">
            <v>1050990</v>
          </cell>
        </row>
        <row r="4619">
          <cell r="A4619">
            <v>1050991</v>
          </cell>
        </row>
        <row r="4620">
          <cell r="A4620">
            <v>1050992</v>
          </cell>
        </row>
        <row r="4621">
          <cell r="A4621">
            <v>1050993</v>
          </cell>
        </row>
        <row r="4622">
          <cell r="A4622">
            <v>1050994</v>
          </cell>
        </row>
        <row r="4623">
          <cell r="A4623">
            <v>1050995</v>
          </cell>
        </row>
        <row r="4624">
          <cell r="A4624">
            <v>1050996</v>
          </cell>
        </row>
        <row r="4625">
          <cell r="A4625">
            <v>1050997</v>
          </cell>
        </row>
        <row r="4626">
          <cell r="A4626">
            <v>1050999</v>
          </cell>
        </row>
        <row r="4627">
          <cell r="A4627">
            <v>1051000</v>
          </cell>
        </row>
        <row r="4628">
          <cell r="A4628">
            <v>1051001</v>
          </cell>
        </row>
        <row r="4629">
          <cell r="A4629">
            <v>1051002</v>
          </cell>
        </row>
        <row r="4630">
          <cell r="A4630">
            <v>1051003</v>
          </cell>
        </row>
        <row r="4631">
          <cell r="A4631">
            <v>1051004</v>
          </cell>
        </row>
        <row r="4632">
          <cell r="A4632">
            <v>1051005</v>
          </cell>
        </row>
        <row r="4633">
          <cell r="A4633">
            <v>1051006</v>
          </cell>
        </row>
        <row r="4634">
          <cell r="A4634">
            <v>1051010</v>
          </cell>
        </row>
        <row r="4635">
          <cell r="A4635">
            <v>1051011</v>
          </cell>
        </row>
        <row r="4636">
          <cell r="A4636">
            <v>1051012</v>
          </cell>
        </row>
        <row r="4637">
          <cell r="A4637">
            <v>1051013</v>
          </cell>
        </row>
        <row r="4638">
          <cell r="A4638">
            <v>1051015</v>
          </cell>
        </row>
        <row r="4639">
          <cell r="A4639">
            <v>1051016</v>
          </cell>
        </row>
        <row r="4640">
          <cell r="A4640">
            <v>1051017</v>
          </cell>
        </row>
        <row r="4641">
          <cell r="A4641">
            <v>1051018</v>
          </cell>
        </row>
        <row r="4642">
          <cell r="A4642">
            <v>1051019</v>
          </cell>
        </row>
        <row r="4643">
          <cell r="A4643">
            <v>1051020</v>
          </cell>
        </row>
        <row r="4644">
          <cell r="A4644">
            <v>1051022</v>
          </cell>
        </row>
        <row r="4645">
          <cell r="A4645">
            <v>1051023</v>
          </cell>
        </row>
        <row r="4646">
          <cell r="A4646">
            <v>1051024</v>
          </cell>
        </row>
        <row r="4647">
          <cell r="A4647">
            <v>1051025</v>
          </cell>
        </row>
        <row r="4648">
          <cell r="A4648">
            <v>1051026</v>
          </cell>
        </row>
        <row r="4649">
          <cell r="A4649">
            <v>1051027</v>
          </cell>
        </row>
        <row r="4650">
          <cell r="A4650">
            <v>1051028</v>
          </cell>
        </row>
        <row r="4651">
          <cell r="A4651">
            <v>1051029</v>
          </cell>
        </row>
        <row r="4652">
          <cell r="A4652">
            <v>1051030</v>
          </cell>
        </row>
        <row r="4653">
          <cell r="A4653">
            <v>1051031</v>
          </cell>
        </row>
        <row r="4654">
          <cell r="A4654">
            <v>1051032</v>
          </cell>
        </row>
        <row r="4655">
          <cell r="A4655">
            <v>1051033</v>
          </cell>
        </row>
        <row r="4656">
          <cell r="A4656">
            <v>1051035</v>
          </cell>
        </row>
        <row r="4657">
          <cell r="A4657">
            <v>1051037</v>
          </cell>
        </row>
        <row r="4658">
          <cell r="A4658">
            <v>1051038</v>
          </cell>
        </row>
        <row r="4659">
          <cell r="A4659">
            <v>1051039</v>
          </cell>
        </row>
        <row r="4660">
          <cell r="A4660">
            <v>1051040</v>
          </cell>
        </row>
        <row r="4661">
          <cell r="A4661">
            <v>1051041</v>
          </cell>
        </row>
        <row r="4662">
          <cell r="A4662">
            <v>1051045</v>
          </cell>
        </row>
        <row r="4663">
          <cell r="A4663">
            <v>1051046</v>
          </cell>
        </row>
        <row r="4664">
          <cell r="A4664">
            <v>1051047</v>
          </cell>
        </row>
        <row r="4665">
          <cell r="A4665">
            <v>1051048</v>
          </cell>
        </row>
        <row r="4666">
          <cell r="A4666">
            <v>1051049</v>
          </cell>
        </row>
        <row r="4667">
          <cell r="A4667">
            <v>1051050</v>
          </cell>
        </row>
        <row r="4668">
          <cell r="A4668">
            <v>1051051</v>
          </cell>
        </row>
        <row r="4669">
          <cell r="A4669">
            <v>1051052</v>
          </cell>
        </row>
        <row r="4670">
          <cell r="A4670">
            <v>1051053</v>
          </cell>
        </row>
        <row r="4671">
          <cell r="A4671">
            <v>1051054</v>
          </cell>
        </row>
        <row r="4672">
          <cell r="A4672">
            <v>1051056</v>
          </cell>
        </row>
        <row r="4673">
          <cell r="A4673">
            <v>1051057</v>
          </cell>
        </row>
        <row r="4674">
          <cell r="A4674">
            <v>1051058</v>
          </cell>
        </row>
        <row r="4675">
          <cell r="A4675">
            <v>1051059</v>
          </cell>
        </row>
        <row r="4676">
          <cell r="A4676">
            <v>1051060</v>
          </cell>
        </row>
        <row r="4677">
          <cell r="A4677">
            <v>1051061</v>
          </cell>
        </row>
        <row r="4678">
          <cell r="A4678">
            <v>1051062</v>
          </cell>
        </row>
        <row r="4679">
          <cell r="A4679">
            <v>1051063</v>
          </cell>
        </row>
        <row r="4680">
          <cell r="A4680">
            <v>1051064</v>
          </cell>
        </row>
        <row r="4681">
          <cell r="A4681">
            <v>1051065</v>
          </cell>
        </row>
        <row r="4682">
          <cell r="A4682">
            <v>1051066</v>
          </cell>
        </row>
        <row r="4683">
          <cell r="A4683">
            <v>1051067</v>
          </cell>
        </row>
        <row r="4684">
          <cell r="A4684">
            <v>1051068</v>
          </cell>
        </row>
        <row r="4685">
          <cell r="A4685">
            <v>1051069</v>
          </cell>
        </row>
        <row r="4686">
          <cell r="A4686">
            <v>1051070</v>
          </cell>
        </row>
        <row r="4687">
          <cell r="A4687">
            <v>1051072</v>
          </cell>
        </row>
        <row r="4688">
          <cell r="A4688">
            <v>1051075</v>
          </cell>
        </row>
        <row r="4689">
          <cell r="A4689">
            <v>1051076</v>
          </cell>
        </row>
        <row r="4690">
          <cell r="A4690">
            <v>1051077</v>
          </cell>
        </row>
        <row r="4691">
          <cell r="A4691">
            <v>1051078</v>
          </cell>
        </row>
        <row r="4692">
          <cell r="A4692">
            <v>1051080</v>
          </cell>
        </row>
        <row r="4693">
          <cell r="A4693">
            <v>1051088</v>
          </cell>
        </row>
        <row r="4694">
          <cell r="A4694">
            <v>1051089</v>
          </cell>
        </row>
        <row r="4695">
          <cell r="A4695">
            <v>1051090</v>
          </cell>
        </row>
        <row r="4696">
          <cell r="A4696">
            <v>1051091</v>
          </cell>
        </row>
        <row r="4697">
          <cell r="A4697">
            <v>1051092</v>
          </cell>
        </row>
        <row r="4698">
          <cell r="A4698">
            <v>1051093</v>
          </cell>
        </row>
        <row r="4699">
          <cell r="A4699">
            <v>1051094</v>
          </cell>
        </row>
        <row r="4700">
          <cell r="A4700">
            <v>1051095</v>
          </cell>
        </row>
        <row r="4701">
          <cell r="A4701">
            <v>1051096</v>
          </cell>
        </row>
        <row r="4702">
          <cell r="A4702">
            <v>1051097</v>
          </cell>
        </row>
        <row r="4703">
          <cell r="A4703">
            <v>1051098</v>
          </cell>
        </row>
        <row r="4704">
          <cell r="A4704">
            <v>1051099</v>
          </cell>
        </row>
        <row r="4705">
          <cell r="A4705">
            <v>1051100</v>
          </cell>
        </row>
        <row r="4706">
          <cell r="A4706">
            <v>1051101</v>
          </cell>
        </row>
        <row r="4707">
          <cell r="A4707">
            <v>1051102</v>
          </cell>
        </row>
        <row r="4708">
          <cell r="A4708">
            <v>1051103</v>
          </cell>
        </row>
        <row r="4709">
          <cell r="A4709">
            <v>1051104</v>
          </cell>
        </row>
        <row r="4710">
          <cell r="A4710">
            <v>1051105</v>
          </cell>
        </row>
        <row r="4711">
          <cell r="A4711">
            <v>1051106</v>
          </cell>
        </row>
        <row r="4712">
          <cell r="A4712">
            <v>1051107</v>
          </cell>
        </row>
        <row r="4713">
          <cell r="A4713">
            <v>1051108</v>
          </cell>
        </row>
        <row r="4714">
          <cell r="A4714">
            <v>1051109</v>
          </cell>
        </row>
        <row r="4715">
          <cell r="A4715">
            <v>1051110</v>
          </cell>
        </row>
        <row r="4716">
          <cell r="A4716">
            <v>1051117</v>
          </cell>
        </row>
        <row r="4717">
          <cell r="A4717">
            <v>1051119</v>
          </cell>
        </row>
        <row r="4718">
          <cell r="A4718">
            <v>1051123</v>
          </cell>
        </row>
        <row r="4719">
          <cell r="A4719">
            <v>1051124</v>
          </cell>
        </row>
        <row r="4720">
          <cell r="A4720">
            <v>1051126</v>
          </cell>
        </row>
        <row r="4721">
          <cell r="A4721">
            <v>1051128</v>
          </cell>
        </row>
        <row r="4722">
          <cell r="A4722">
            <v>1051129</v>
          </cell>
        </row>
        <row r="4723">
          <cell r="A4723">
            <v>1051130</v>
          </cell>
        </row>
        <row r="4724">
          <cell r="A4724">
            <v>1051131</v>
          </cell>
        </row>
        <row r="4725">
          <cell r="A4725">
            <v>1051132</v>
          </cell>
        </row>
        <row r="4726">
          <cell r="A4726">
            <v>1051141</v>
          </cell>
        </row>
        <row r="4727">
          <cell r="A4727">
            <v>1051146</v>
          </cell>
        </row>
        <row r="4728">
          <cell r="A4728">
            <v>1051147</v>
          </cell>
        </row>
        <row r="4729">
          <cell r="A4729">
            <v>1051148</v>
          </cell>
        </row>
        <row r="4730">
          <cell r="A4730">
            <v>1051149</v>
          </cell>
        </row>
        <row r="4731">
          <cell r="A4731">
            <v>1051150</v>
          </cell>
        </row>
        <row r="4732">
          <cell r="A4732">
            <v>1051151</v>
          </cell>
        </row>
        <row r="4733">
          <cell r="A4733">
            <v>1051152</v>
          </cell>
        </row>
        <row r="4734">
          <cell r="A4734">
            <v>1051153</v>
          </cell>
        </row>
        <row r="4735">
          <cell r="A4735">
            <v>1051154</v>
          </cell>
        </row>
        <row r="4736">
          <cell r="A4736">
            <v>1051157</v>
          </cell>
        </row>
        <row r="4737">
          <cell r="A4737">
            <v>1051158</v>
          </cell>
        </row>
        <row r="4738">
          <cell r="A4738">
            <v>1051159</v>
          </cell>
        </row>
        <row r="4739">
          <cell r="A4739">
            <v>1051162</v>
          </cell>
        </row>
        <row r="4740">
          <cell r="A4740">
            <v>1051170</v>
          </cell>
        </row>
        <row r="4741">
          <cell r="A4741">
            <v>1051171</v>
          </cell>
        </row>
        <row r="4742">
          <cell r="A4742">
            <v>1051203</v>
          </cell>
        </row>
        <row r="4743">
          <cell r="A4743">
            <v>1051204</v>
          </cell>
        </row>
        <row r="4744">
          <cell r="A4744">
            <v>1051212</v>
          </cell>
        </row>
        <row r="4745">
          <cell r="A4745">
            <v>1051213</v>
          </cell>
        </row>
        <row r="4746">
          <cell r="A4746">
            <v>1051214</v>
          </cell>
        </row>
        <row r="4747">
          <cell r="A4747">
            <v>1051215</v>
          </cell>
        </row>
        <row r="4748">
          <cell r="A4748">
            <v>1051218</v>
          </cell>
        </row>
        <row r="4749">
          <cell r="A4749">
            <v>1051219</v>
          </cell>
        </row>
        <row r="4750">
          <cell r="A4750">
            <v>1051220</v>
          </cell>
        </row>
        <row r="4751">
          <cell r="A4751">
            <v>1051221</v>
          </cell>
        </row>
        <row r="4752">
          <cell r="A4752">
            <v>1051225</v>
          </cell>
        </row>
        <row r="4753">
          <cell r="A4753">
            <v>1051227</v>
          </cell>
        </row>
        <row r="4754">
          <cell r="A4754">
            <v>1051232</v>
          </cell>
        </row>
        <row r="4755">
          <cell r="A4755">
            <v>1051239</v>
          </cell>
        </row>
        <row r="4756">
          <cell r="A4756">
            <v>1051243</v>
          </cell>
        </row>
        <row r="4757">
          <cell r="A4757">
            <v>1051244</v>
          </cell>
        </row>
        <row r="4758">
          <cell r="A4758">
            <v>1051245</v>
          </cell>
        </row>
        <row r="4759">
          <cell r="A4759">
            <v>1051263</v>
          </cell>
        </row>
        <row r="4760">
          <cell r="A4760">
            <v>1051273</v>
          </cell>
        </row>
        <row r="4761">
          <cell r="A4761">
            <v>1051278</v>
          </cell>
        </row>
        <row r="4762">
          <cell r="A4762">
            <v>1051286</v>
          </cell>
        </row>
        <row r="4763">
          <cell r="A4763">
            <v>1051301</v>
          </cell>
        </row>
        <row r="4764">
          <cell r="A4764">
            <v>1051333</v>
          </cell>
        </row>
        <row r="4765">
          <cell r="A4765">
            <v>1051345</v>
          </cell>
        </row>
        <row r="4766">
          <cell r="A4766">
            <v>1051351</v>
          </cell>
        </row>
        <row r="4767">
          <cell r="A4767">
            <v>1051353</v>
          </cell>
        </row>
        <row r="4768">
          <cell r="A4768">
            <v>1051355</v>
          </cell>
        </row>
        <row r="4769">
          <cell r="A4769">
            <v>1051356</v>
          </cell>
        </row>
        <row r="4770">
          <cell r="A4770">
            <v>1051357</v>
          </cell>
        </row>
        <row r="4771">
          <cell r="A4771">
            <v>1051365</v>
          </cell>
        </row>
        <row r="4772">
          <cell r="A4772">
            <v>1051371</v>
          </cell>
        </row>
        <row r="4773">
          <cell r="A4773">
            <v>1051374</v>
          </cell>
        </row>
        <row r="4774">
          <cell r="A4774">
            <v>1051375</v>
          </cell>
        </row>
        <row r="4775">
          <cell r="A4775">
            <v>1051387</v>
          </cell>
        </row>
        <row r="4776">
          <cell r="A4776">
            <v>1051388</v>
          </cell>
        </row>
        <row r="4777">
          <cell r="A4777">
            <v>1051389</v>
          </cell>
        </row>
        <row r="4778">
          <cell r="A4778">
            <v>1051390</v>
          </cell>
        </row>
        <row r="4779">
          <cell r="A4779">
            <v>1051409</v>
          </cell>
        </row>
        <row r="4780">
          <cell r="A4780">
            <v>1051411</v>
          </cell>
        </row>
        <row r="4781">
          <cell r="A4781">
            <v>1051419</v>
          </cell>
        </row>
        <row r="4782">
          <cell r="A4782">
            <v>1051420</v>
          </cell>
        </row>
        <row r="4783">
          <cell r="A4783">
            <v>1051421</v>
          </cell>
        </row>
        <row r="4784">
          <cell r="A4784">
            <v>1051422</v>
          </cell>
        </row>
        <row r="4785">
          <cell r="A4785">
            <v>1051423</v>
          </cell>
        </row>
        <row r="4786">
          <cell r="A4786">
            <v>1051442</v>
          </cell>
        </row>
        <row r="4787">
          <cell r="A4787">
            <v>1051445</v>
          </cell>
        </row>
        <row r="4788">
          <cell r="A4788">
            <v>1051446</v>
          </cell>
        </row>
        <row r="4789">
          <cell r="A4789">
            <v>1051479</v>
          </cell>
        </row>
        <row r="4790">
          <cell r="A4790">
            <v>1051504</v>
          </cell>
        </row>
        <row r="4791">
          <cell r="A4791">
            <v>1051549</v>
          </cell>
        </row>
        <row r="4792">
          <cell r="A4792">
            <v>1051579</v>
          </cell>
        </row>
        <row r="4793">
          <cell r="A4793">
            <v>1051657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91662-E009-4A24-B244-8EE7D3071735}">
  <sheetPr>
    <pageSetUpPr fitToPage="1"/>
  </sheetPr>
  <dimension ref="A1:F70"/>
  <sheetViews>
    <sheetView tabSelected="1" workbookViewId="0">
      <selection activeCell="F72" sqref="F72"/>
    </sheetView>
  </sheetViews>
  <sheetFormatPr defaultRowHeight="10.5" x14ac:dyDescent="0.15"/>
  <cols>
    <col min="1" max="1" width="14.140625" bestFit="1" customWidth="1"/>
    <col min="2" max="2" width="13.7109375" customWidth="1"/>
    <col min="3" max="3" width="17.7109375" customWidth="1"/>
    <col min="4" max="4" width="2.7109375" customWidth="1"/>
    <col min="5" max="5" width="13.7109375" customWidth="1"/>
    <col min="6" max="6" width="16.7109375" customWidth="1"/>
  </cols>
  <sheetData>
    <row r="1" spans="1:6" ht="12.75" x14ac:dyDescent="0.2">
      <c r="A1" s="1" t="s">
        <v>68</v>
      </c>
    </row>
    <row r="2" spans="1:6" ht="12.75" x14ac:dyDescent="0.2">
      <c r="A2" s="1"/>
    </row>
    <row r="3" spans="1:6" ht="14.25" customHeight="1" x14ac:dyDescent="0.15">
      <c r="A3" s="2"/>
      <c r="B3" s="11" t="s">
        <v>71</v>
      </c>
      <c r="C3" s="11"/>
      <c r="D3" s="2"/>
      <c r="E3" s="11" t="s">
        <v>64</v>
      </c>
      <c r="F3" s="11"/>
    </row>
    <row r="4" spans="1:6" ht="18" customHeight="1" thickBot="1" x14ac:dyDescent="0.2">
      <c r="A4" s="8" t="s">
        <v>67</v>
      </c>
      <c r="B4" s="9" t="s">
        <v>65</v>
      </c>
      <c r="C4" s="9" t="s">
        <v>66</v>
      </c>
      <c r="D4" s="10"/>
      <c r="E4" s="9" t="s">
        <v>65</v>
      </c>
      <c r="F4" s="9" t="s">
        <v>66</v>
      </c>
    </row>
    <row r="5" spans="1:6" s="2" customFormat="1" ht="16.5" customHeight="1" thickTop="1" x14ac:dyDescent="0.15">
      <c r="A5" s="5" t="s">
        <v>70</v>
      </c>
      <c r="B5" s="6">
        <f>SUM(B6:B70)</f>
        <v>33619</v>
      </c>
      <c r="C5" s="6">
        <f>SUM(C6:C70)</f>
        <v>25196661.149999987</v>
      </c>
      <c r="D5" s="7"/>
      <c r="E5" s="6">
        <f>SUM(E6:E70)</f>
        <v>35669</v>
      </c>
      <c r="F5" s="6">
        <f>SUM(F6:F70)</f>
        <v>27623547.350000001</v>
      </c>
    </row>
    <row r="6" spans="1:6" s="2" customFormat="1" x14ac:dyDescent="0.15">
      <c r="A6" s="2" t="s">
        <v>4</v>
      </c>
      <c r="B6" s="3">
        <v>651</v>
      </c>
      <c r="C6" s="3">
        <v>521350.09999999945</v>
      </c>
      <c r="E6" s="3">
        <v>871</v>
      </c>
      <c r="F6" s="3">
        <v>717269.74000000022</v>
      </c>
    </row>
    <row r="7" spans="1:6" s="2" customFormat="1" x14ac:dyDescent="0.15">
      <c r="A7" s="4" t="s">
        <v>69</v>
      </c>
      <c r="B7" s="3">
        <v>0</v>
      </c>
      <c r="C7" s="3">
        <v>0</v>
      </c>
      <c r="E7" s="3">
        <v>0</v>
      </c>
      <c r="F7" s="3">
        <v>0</v>
      </c>
    </row>
    <row r="8" spans="1:6" s="2" customFormat="1" x14ac:dyDescent="0.15">
      <c r="A8" s="2" t="s">
        <v>5</v>
      </c>
      <c r="B8" s="3">
        <v>119</v>
      </c>
      <c r="C8" s="3">
        <v>98628.880000000048</v>
      </c>
      <c r="E8" s="3">
        <v>111</v>
      </c>
      <c r="F8" s="3">
        <v>94637.129999999946</v>
      </c>
    </row>
    <row r="9" spans="1:6" s="2" customFormat="1" x14ac:dyDescent="0.15">
      <c r="A9" s="2" t="s">
        <v>6</v>
      </c>
      <c r="B9" s="3">
        <v>280</v>
      </c>
      <c r="C9" s="3">
        <v>228937.95</v>
      </c>
      <c r="E9" s="3">
        <v>125</v>
      </c>
      <c r="F9" s="3">
        <v>107352.85999999994</v>
      </c>
    </row>
    <row r="10" spans="1:6" s="2" customFormat="1" x14ac:dyDescent="0.15">
      <c r="A10" s="2" t="s">
        <v>7</v>
      </c>
      <c r="B10" s="3">
        <v>127</v>
      </c>
      <c r="C10" s="3">
        <v>105862.39000000001</v>
      </c>
      <c r="E10" s="3">
        <v>279</v>
      </c>
      <c r="F10" s="3">
        <v>239177.86</v>
      </c>
    </row>
    <row r="11" spans="1:6" s="2" customFormat="1" x14ac:dyDescent="0.15">
      <c r="A11" s="2" t="s">
        <v>8</v>
      </c>
      <c r="B11" s="3">
        <v>15</v>
      </c>
      <c r="C11" s="3">
        <v>11841.24</v>
      </c>
      <c r="E11" s="3">
        <v>12</v>
      </c>
      <c r="F11" s="3">
        <v>9941.58</v>
      </c>
    </row>
    <row r="12" spans="1:6" s="2" customFormat="1" x14ac:dyDescent="0.15">
      <c r="A12" s="2" t="s">
        <v>9</v>
      </c>
      <c r="B12" s="3">
        <v>610</v>
      </c>
      <c r="C12" s="3">
        <v>479985.6399999999</v>
      </c>
      <c r="E12" s="3">
        <v>476</v>
      </c>
      <c r="F12" s="3">
        <v>390151.57000000018</v>
      </c>
    </row>
    <row r="13" spans="1:6" s="2" customFormat="1" x14ac:dyDescent="0.15">
      <c r="A13" s="2" t="s">
        <v>10</v>
      </c>
      <c r="B13" s="3">
        <v>104</v>
      </c>
      <c r="C13" s="3">
        <v>90362.860000000044</v>
      </c>
      <c r="E13" s="3">
        <v>91</v>
      </c>
      <c r="F13" s="3">
        <v>84178.3</v>
      </c>
    </row>
    <row r="14" spans="1:6" s="2" customFormat="1" x14ac:dyDescent="0.15">
      <c r="A14" s="2" t="s">
        <v>11</v>
      </c>
      <c r="B14" s="3">
        <v>491</v>
      </c>
      <c r="C14" s="3">
        <v>409807.08999999997</v>
      </c>
      <c r="E14" s="3">
        <v>661</v>
      </c>
      <c r="F14" s="3">
        <v>577736.6399999999</v>
      </c>
    </row>
    <row r="15" spans="1:6" s="2" customFormat="1" x14ac:dyDescent="0.15">
      <c r="A15" s="2" t="s">
        <v>12</v>
      </c>
      <c r="B15" s="3">
        <v>614</v>
      </c>
      <c r="C15" s="3">
        <v>471343.24</v>
      </c>
      <c r="E15" s="3">
        <v>716</v>
      </c>
      <c r="F15" s="3">
        <v>573953.26</v>
      </c>
    </row>
    <row r="16" spans="1:6" s="2" customFormat="1" x14ac:dyDescent="0.15">
      <c r="A16" s="2" t="s">
        <v>13</v>
      </c>
      <c r="B16" s="3">
        <v>11</v>
      </c>
      <c r="C16" s="3">
        <v>9994.4699999999993</v>
      </c>
      <c r="E16" s="3">
        <v>19</v>
      </c>
      <c r="F16" s="3">
        <v>16081.06</v>
      </c>
    </row>
    <row r="17" spans="1:6" s="2" customFormat="1" x14ac:dyDescent="0.15">
      <c r="A17" s="2" t="s">
        <v>14</v>
      </c>
      <c r="B17" s="3">
        <v>522</v>
      </c>
      <c r="C17" s="3">
        <v>500866.07000000007</v>
      </c>
      <c r="E17" s="3">
        <v>600</v>
      </c>
      <c r="F17" s="3">
        <v>588283.84999999986</v>
      </c>
    </row>
    <row r="18" spans="1:6" s="2" customFormat="1" x14ac:dyDescent="0.15">
      <c r="A18" s="2" t="s">
        <v>15</v>
      </c>
      <c r="B18" s="3">
        <v>131</v>
      </c>
      <c r="C18" s="3">
        <v>100563.46000000008</v>
      </c>
      <c r="E18" s="3">
        <v>65</v>
      </c>
      <c r="F18" s="3">
        <v>52011.049999999988</v>
      </c>
    </row>
    <row r="19" spans="1:6" s="2" customFormat="1" x14ac:dyDescent="0.15">
      <c r="A19" s="2" t="s">
        <v>16</v>
      </c>
      <c r="B19" s="3">
        <v>85</v>
      </c>
      <c r="C19" s="3">
        <v>82402.73</v>
      </c>
      <c r="E19" s="3">
        <v>77</v>
      </c>
      <c r="F19" s="3">
        <v>72004.469999999987</v>
      </c>
    </row>
    <row r="20" spans="1:6" s="2" customFormat="1" x14ac:dyDescent="0.15">
      <c r="A20" s="2" t="s">
        <v>17</v>
      </c>
      <c r="B20" s="3">
        <v>454</v>
      </c>
      <c r="C20" s="3">
        <v>379393.94</v>
      </c>
      <c r="E20" s="3">
        <v>470</v>
      </c>
      <c r="F20" s="3">
        <v>405313.44</v>
      </c>
    </row>
    <row r="21" spans="1:6" s="2" customFormat="1" x14ac:dyDescent="0.15">
      <c r="A21" s="2" t="s">
        <v>18</v>
      </c>
      <c r="B21" s="3">
        <v>283</v>
      </c>
      <c r="C21" s="3">
        <v>227916.85000000003</v>
      </c>
      <c r="E21" s="3">
        <v>379</v>
      </c>
      <c r="F21" s="3">
        <v>318706.51000000007</v>
      </c>
    </row>
    <row r="22" spans="1:6" s="2" customFormat="1" x14ac:dyDescent="0.15">
      <c r="A22" s="2" t="s">
        <v>19</v>
      </c>
      <c r="B22" s="3">
        <v>255</v>
      </c>
      <c r="C22" s="3">
        <v>196306.06000000006</v>
      </c>
      <c r="E22" s="3">
        <v>287</v>
      </c>
      <c r="F22" s="3">
        <v>230870.95999999996</v>
      </c>
    </row>
    <row r="23" spans="1:6" s="2" customFormat="1" x14ac:dyDescent="0.15">
      <c r="A23" s="2" t="s">
        <v>20</v>
      </c>
      <c r="B23" s="3">
        <v>160</v>
      </c>
      <c r="C23" s="3">
        <v>143148.89000000001</v>
      </c>
      <c r="E23" s="3">
        <v>234</v>
      </c>
      <c r="F23" s="3">
        <v>216781.56000000008</v>
      </c>
    </row>
    <row r="24" spans="1:6" s="2" customFormat="1" x14ac:dyDescent="0.15">
      <c r="A24" s="2" t="s">
        <v>21</v>
      </c>
      <c r="B24" s="3">
        <v>4476</v>
      </c>
      <c r="C24" s="3">
        <v>3494422.3899999992</v>
      </c>
      <c r="E24" s="3">
        <v>4630</v>
      </c>
      <c r="F24" s="3">
        <v>3788489.5899999994</v>
      </c>
    </row>
    <row r="25" spans="1:6" s="2" customFormat="1" x14ac:dyDescent="0.15">
      <c r="A25" s="2" t="s">
        <v>22</v>
      </c>
      <c r="B25" s="3">
        <v>62</v>
      </c>
      <c r="C25" s="3">
        <v>47731.000000000007</v>
      </c>
      <c r="E25" s="3">
        <v>119</v>
      </c>
      <c r="F25" s="3">
        <v>100377.26999999996</v>
      </c>
    </row>
    <row r="26" spans="1:6" s="2" customFormat="1" x14ac:dyDescent="0.15">
      <c r="A26" s="2" t="s">
        <v>63</v>
      </c>
      <c r="B26" s="3">
        <v>0</v>
      </c>
      <c r="C26" s="3">
        <v>0</v>
      </c>
      <c r="E26" s="3">
        <v>15</v>
      </c>
      <c r="F26" s="3">
        <v>12002.55</v>
      </c>
    </row>
    <row r="27" spans="1:6" s="2" customFormat="1" x14ac:dyDescent="0.15">
      <c r="A27" s="2" t="s">
        <v>23</v>
      </c>
      <c r="B27" s="3">
        <v>47</v>
      </c>
      <c r="C27" s="3">
        <v>38985.119999999995</v>
      </c>
      <c r="E27" s="3">
        <v>53</v>
      </c>
      <c r="F27" s="3">
        <v>45315.25</v>
      </c>
    </row>
    <row r="28" spans="1:6" s="2" customFormat="1" x14ac:dyDescent="0.15">
      <c r="A28" s="2" t="s">
        <v>24</v>
      </c>
      <c r="B28" s="3">
        <v>147</v>
      </c>
      <c r="C28" s="3">
        <v>120884.46</v>
      </c>
      <c r="E28" s="3">
        <v>120</v>
      </c>
      <c r="F28" s="3">
        <v>99960.789999999964</v>
      </c>
    </row>
    <row r="29" spans="1:6" s="2" customFormat="1" x14ac:dyDescent="0.15">
      <c r="A29" s="2" t="s">
        <v>25</v>
      </c>
      <c r="B29" s="3">
        <v>489</v>
      </c>
      <c r="C29" s="3">
        <v>390336.78000000009</v>
      </c>
      <c r="E29" s="3">
        <v>560</v>
      </c>
      <c r="F29" s="3">
        <v>466877.11999999982</v>
      </c>
    </row>
    <row r="30" spans="1:6" s="2" customFormat="1" x14ac:dyDescent="0.15">
      <c r="A30" s="2" t="s">
        <v>26</v>
      </c>
      <c r="B30" s="3">
        <v>34</v>
      </c>
      <c r="C30" s="3">
        <v>31107.119999999999</v>
      </c>
      <c r="E30" s="3">
        <v>5</v>
      </c>
      <c r="F30" s="3">
        <v>5022.74</v>
      </c>
    </row>
    <row r="31" spans="1:6" s="2" customFormat="1" x14ac:dyDescent="0.15">
      <c r="A31" s="2" t="s">
        <v>27</v>
      </c>
      <c r="B31" s="3">
        <v>9</v>
      </c>
      <c r="C31" s="3">
        <v>8443.7699999999986</v>
      </c>
      <c r="E31" s="3">
        <v>6</v>
      </c>
      <c r="F31" s="3">
        <v>4375.53</v>
      </c>
    </row>
    <row r="32" spans="1:6" s="2" customFormat="1" x14ac:dyDescent="0.15">
      <c r="A32" s="2" t="s">
        <v>28</v>
      </c>
      <c r="B32" s="3">
        <v>246</v>
      </c>
      <c r="C32" s="3">
        <v>190169.76000000018</v>
      </c>
      <c r="E32" s="3">
        <v>339</v>
      </c>
      <c r="F32" s="3">
        <v>270636.69000000012</v>
      </c>
    </row>
    <row r="33" spans="1:6" s="2" customFormat="1" x14ac:dyDescent="0.15">
      <c r="A33" s="2" t="s">
        <v>29</v>
      </c>
      <c r="B33" s="3">
        <v>169</v>
      </c>
      <c r="C33" s="3">
        <v>131767.31000000003</v>
      </c>
      <c r="E33" s="3">
        <v>357</v>
      </c>
      <c r="F33" s="3">
        <v>291111.84000000003</v>
      </c>
    </row>
    <row r="34" spans="1:6" s="2" customFormat="1" x14ac:dyDescent="0.15">
      <c r="A34" s="2" t="s">
        <v>30</v>
      </c>
      <c r="B34" s="3">
        <v>115</v>
      </c>
      <c r="C34" s="3">
        <v>88009.980000000054</v>
      </c>
      <c r="E34" s="3">
        <v>123</v>
      </c>
      <c r="F34" s="3">
        <v>101749.30999999995</v>
      </c>
    </row>
    <row r="35" spans="1:6" s="2" customFormat="1" x14ac:dyDescent="0.15">
      <c r="A35" s="2" t="s">
        <v>31</v>
      </c>
      <c r="B35" s="3">
        <v>3047</v>
      </c>
      <c r="C35" s="3">
        <v>2357972.5299999989</v>
      </c>
      <c r="E35" s="3">
        <v>3087</v>
      </c>
      <c r="F35" s="3">
        <v>2484237.160000002</v>
      </c>
    </row>
    <row r="36" spans="1:6" s="2" customFormat="1" x14ac:dyDescent="0.15">
      <c r="A36" s="2" t="s">
        <v>32</v>
      </c>
      <c r="B36" s="3">
        <v>468</v>
      </c>
      <c r="C36" s="3">
        <v>387208.53999999986</v>
      </c>
      <c r="E36" s="3">
        <v>340</v>
      </c>
      <c r="F36" s="3">
        <v>290658.57999999996</v>
      </c>
    </row>
    <row r="37" spans="1:6" s="2" customFormat="1" x14ac:dyDescent="0.15">
      <c r="A37" s="2" t="s">
        <v>33</v>
      </c>
      <c r="B37" s="3">
        <v>50</v>
      </c>
      <c r="C37" s="3">
        <v>44779.159999999996</v>
      </c>
      <c r="E37" s="3">
        <v>84</v>
      </c>
      <c r="F37" s="3">
        <v>75192.069999999978</v>
      </c>
    </row>
    <row r="38" spans="1:6" s="2" customFormat="1" x14ac:dyDescent="0.15">
      <c r="A38" s="2" t="s">
        <v>34</v>
      </c>
      <c r="B38" s="3">
        <v>3845</v>
      </c>
      <c r="C38" s="3">
        <v>2950558.3199999966</v>
      </c>
      <c r="E38" s="3">
        <v>4021</v>
      </c>
      <c r="F38" s="3">
        <v>3396489.1399999927</v>
      </c>
    </row>
    <row r="39" spans="1:6" s="2" customFormat="1" x14ac:dyDescent="0.15">
      <c r="A39" s="2" t="s">
        <v>35</v>
      </c>
      <c r="B39" s="3">
        <v>1582</v>
      </c>
      <c r="C39" s="3">
        <v>1217270.5799999994</v>
      </c>
      <c r="E39" s="3">
        <v>1210</v>
      </c>
      <c r="F39" s="3">
        <v>974224.06000000041</v>
      </c>
    </row>
    <row r="40" spans="1:6" s="2" customFormat="1" x14ac:dyDescent="0.15">
      <c r="A40" s="2" t="s">
        <v>36</v>
      </c>
      <c r="B40" s="3">
        <v>78</v>
      </c>
      <c r="C40" s="3">
        <v>60668.450000000012</v>
      </c>
      <c r="E40" s="3">
        <v>75</v>
      </c>
      <c r="F40" s="3">
        <v>61331.589999999989</v>
      </c>
    </row>
    <row r="41" spans="1:6" s="2" customFormat="1" x14ac:dyDescent="0.15">
      <c r="A41" s="2" t="s">
        <v>37</v>
      </c>
      <c r="B41" s="3">
        <v>1553</v>
      </c>
      <c r="C41" s="3">
        <v>1246787.5899999994</v>
      </c>
      <c r="E41" s="3">
        <v>1799</v>
      </c>
      <c r="F41" s="3">
        <v>1496830.1900000011</v>
      </c>
    </row>
    <row r="42" spans="1:6" s="2" customFormat="1" x14ac:dyDescent="0.15">
      <c r="A42" s="2" t="s">
        <v>38</v>
      </c>
      <c r="B42" s="3">
        <v>711</v>
      </c>
      <c r="C42" s="3">
        <v>568261.67000000016</v>
      </c>
      <c r="E42" s="3">
        <v>571</v>
      </c>
      <c r="F42" s="3">
        <v>484709.10999999987</v>
      </c>
    </row>
    <row r="43" spans="1:6" s="2" customFormat="1" x14ac:dyDescent="0.15">
      <c r="A43" s="2" t="s">
        <v>39</v>
      </c>
      <c r="B43" s="3">
        <v>1640</v>
      </c>
      <c r="C43" s="3">
        <v>1284936.0299999979</v>
      </c>
      <c r="E43" s="3">
        <v>1569</v>
      </c>
      <c r="F43" s="3">
        <v>1289092.3400000015</v>
      </c>
    </row>
    <row r="44" spans="1:6" s="2" customFormat="1" x14ac:dyDescent="0.15">
      <c r="A44" s="2" t="s">
        <v>40</v>
      </c>
      <c r="B44" s="3">
        <v>733</v>
      </c>
      <c r="C44" s="3">
        <v>571474.91</v>
      </c>
      <c r="E44" s="3">
        <v>826</v>
      </c>
      <c r="F44" s="3">
        <v>665326.74999999988</v>
      </c>
    </row>
    <row r="45" spans="1:6" s="2" customFormat="1" x14ac:dyDescent="0.15">
      <c r="A45" s="2" t="s">
        <v>41</v>
      </c>
      <c r="B45" s="3">
        <v>810</v>
      </c>
      <c r="C45" s="3">
        <v>645454.28000000026</v>
      </c>
      <c r="E45" s="3">
        <v>610</v>
      </c>
      <c r="F45" s="3">
        <v>512265.7200000002</v>
      </c>
    </row>
    <row r="46" spans="1:6" s="2" customFormat="1" x14ac:dyDescent="0.15">
      <c r="A46" s="2" t="s">
        <v>42</v>
      </c>
      <c r="B46" s="3">
        <v>105</v>
      </c>
      <c r="C46" s="3">
        <v>81605.480000000054</v>
      </c>
      <c r="E46" s="3">
        <v>182</v>
      </c>
      <c r="F46" s="3">
        <v>145839.44</v>
      </c>
    </row>
    <row r="47" spans="1:6" s="2" customFormat="1" x14ac:dyDescent="0.15">
      <c r="A47" s="2" t="s">
        <v>43</v>
      </c>
      <c r="B47" s="3">
        <v>269</v>
      </c>
      <c r="C47" s="3">
        <v>226057.30999999974</v>
      </c>
      <c r="E47" s="3">
        <v>372</v>
      </c>
      <c r="F47" s="3">
        <v>321456.85000000021</v>
      </c>
    </row>
    <row r="48" spans="1:6" s="2" customFormat="1" x14ac:dyDescent="0.15">
      <c r="A48" s="2" t="s">
        <v>44</v>
      </c>
      <c r="B48" s="3">
        <v>1391</v>
      </c>
      <c r="C48" s="3">
        <v>1068426.6400000001</v>
      </c>
      <c r="E48" s="3">
        <v>1054</v>
      </c>
      <c r="F48" s="3">
        <v>846952.66000000201</v>
      </c>
    </row>
    <row r="49" spans="1:6" s="2" customFormat="1" x14ac:dyDescent="0.15">
      <c r="A49" s="2" t="s">
        <v>45</v>
      </c>
      <c r="B49" s="3">
        <v>171</v>
      </c>
      <c r="C49" s="3">
        <v>132069.38000000003</v>
      </c>
      <c r="E49" s="3">
        <v>270</v>
      </c>
      <c r="F49" s="3">
        <v>218631.37</v>
      </c>
    </row>
    <row r="50" spans="1:6" s="2" customFormat="1" x14ac:dyDescent="0.15">
      <c r="A50" s="2" t="s">
        <v>46</v>
      </c>
      <c r="B50" s="3">
        <v>511</v>
      </c>
      <c r="C50" s="3">
        <v>431217.64999999985</v>
      </c>
      <c r="E50" s="3">
        <v>339</v>
      </c>
      <c r="F50" s="3">
        <v>288386.8000000001</v>
      </c>
    </row>
    <row r="51" spans="1:6" s="2" customFormat="1" x14ac:dyDescent="0.15">
      <c r="A51" s="2" t="s">
        <v>47</v>
      </c>
      <c r="B51" s="3">
        <v>91</v>
      </c>
      <c r="C51" s="3">
        <v>69857.060000000012</v>
      </c>
      <c r="E51" s="3">
        <v>10</v>
      </c>
      <c r="F51" s="3">
        <v>8406.64</v>
      </c>
    </row>
    <row r="52" spans="1:6" s="2" customFormat="1" x14ac:dyDescent="0.15">
      <c r="A52" s="2" t="s">
        <v>48</v>
      </c>
      <c r="B52" s="3">
        <v>168</v>
      </c>
      <c r="C52" s="3">
        <v>135288.25000000006</v>
      </c>
      <c r="E52" s="3">
        <v>59</v>
      </c>
      <c r="F52" s="3">
        <v>48334.399999999994</v>
      </c>
    </row>
    <row r="53" spans="1:6" s="2" customFormat="1" x14ac:dyDescent="0.15">
      <c r="A53" s="2" t="s">
        <v>49</v>
      </c>
      <c r="B53" s="3">
        <v>610</v>
      </c>
      <c r="C53" s="3">
        <v>476216.47999999981</v>
      </c>
      <c r="E53" s="3">
        <v>1065</v>
      </c>
      <c r="F53" s="3">
        <v>878867.92000000027</v>
      </c>
    </row>
    <row r="54" spans="1:6" s="2" customFormat="1" x14ac:dyDescent="0.15">
      <c r="A54" s="2" t="s">
        <v>50</v>
      </c>
      <c r="B54" s="3">
        <v>567</v>
      </c>
      <c r="C54" s="3">
        <v>464532.30999999988</v>
      </c>
      <c r="E54" s="3">
        <v>525</v>
      </c>
      <c r="F54" s="3">
        <v>462711.66999999975</v>
      </c>
    </row>
    <row r="55" spans="1:6" s="2" customFormat="1" x14ac:dyDescent="0.15">
      <c r="A55" s="2" t="s">
        <v>51</v>
      </c>
      <c r="B55" s="3">
        <v>504</v>
      </c>
      <c r="C55" s="3">
        <v>398636.19999999995</v>
      </c>
      <c r="E55" s="3">
        <v>432</v>
      </c>
      <c r="F55" s="3">
        <v>353052.57999999996</v>
      </c>
    </row>
    <row r="56" spans="1:6" s="2" customFormat="1" x14ac:dyDescent="0.15">
      <c r="A56" s="2" t="s">
        <v>53</v>
      </c>
      <c r="B56" s="3">
        <v>215</v>
      </c>
      <c r="C56" s="3">
        <v>158842.98000000001</v>
      </c>
      <c r="E56" s="3">
        <v>103</v>
      </c>
      <c r="F56" s="3">
        <v>83293.809999999983</v>
      </c>
    </row>
    <row r="57" spans="1:6" s="2" customFormat="1" x14ac:dyDescent="0.15">
      <c r="A57" s="2" t="s">
        <v>54</v>
      </c>
      <c r="B57" s="3">
        <v>255</v>
      </c>
      <c r="C57" s="3">
        <v>200744.16000000009</v>
      </c>
      <c r="E57" s="3">
        <v>80</v>
      </c>
      <c r="F57" s="3">
        <v>62941.099999999991</v>
      </c>
    </row>
    <row r="58" spans="1:6" s="2" customFormat="1" x14ac:dyDescent="0.15">
      <c r="A58" s="2" t="s">
        <v>55</v>
      </c>
      <c r="B58" s="3">
        <v>24</v>
      </c>
      <c r="C58" s="3">
        <v>22199.62</v>
      </c>
      <c r="E58" s="3">
        <v>42</v>
      </c>
      <c r="F58" s="3">
        <v>38187.770000000004</v>
      </c>
    </row>
    <row r="59" spans="1:6" s="2" customFormat="1" x14ac:dyDescent="0.15">
      <c r="A59" s="2" t="s">
        <v>56</v>
      </c>
      <c r="B59" s="3">
        <v>938</v>
      </c>
      <c r="C59" s="3">
        <v>730272.17999999982</v>
      </c>
      <c r="E59" s="3">
        <v>1058</v>
      </c>
      <c r="F59" s="3">
        <v>869720.89</v>
      </c>
    </row>
    <row r="60" spans="1:6" s="2" customFormat="1" x14ac:dyDescent="0.15">
      <c r="A60" s="2" t="s">
        <v>57</v>
      </c>
      <c r="B60" s="3">
        <v>49</v>
      </c>
      <c r="C60" s="3">
        <v>40177.490000000005</v>
      </c>
      <c r="E60" s="3">
        <v>90</v>
      </c>
      <c r="F60" s="3">
        <v>75441.509999999995</v>
      </c>
    </row>
    <row r="61" spans="1:6" s="2" customFormat="1" x14ac:dyDescent="0.15">
      <c r="A61" s="2" t="s">
        <v>58</v>
      </c>
      <c r="B61" s="3">
        <v>513</v>
      </c>
      <c r="C61" s="3">
        <v>421196.35</v>
      </c>
      <c r="E61" s="3">
        <v>412</v>
      </c>
      <c r="F61" s="3">
        <v>350291.67</v>
      </c>
    </row>
    <row r="62" spans="1:6" s="2" customFormat="1" x14ac:dyDescent="0.15">
      <c r="A62" s="2" t="s">
        <v>59</v>
      </c>
      <c r="B62" s="3">
        <v>203</v>
      </c>
      <c r="C62" s="3">
        <v>155453.86000000007</v>
      </c>
      <c r="E62" s="3">
        <v>270</v>
      </c>
      <c r="F62" s="3">
        <v>219302.28000000006</v>
      </c>
    </row>
    <row r="63" spans="1:6" s="2" customFormat="1" x14ac:dyDescent="0.15">
      <c r="A63" s="2" t="s">
        <v>60</v>
      </c>
      <c r="B63" s="3">
        <v>63</v>
      </c>
      <c r="C63" s="3">
        <v>47594.920000000006</v>
      </c>
      <c r="E63" s="3">
        <v>117</v>
      </c>
      <c r="F63" s="3">
        <v>93339.74</v>
      </c>
    </row>
    <row r="64" spans="1:6" s="2" customFormat="1" x14ac:dyDescent="0.15">
      <c r="A64" s="2" t="s">
        <v>52</v>
      </c>
      <c r="B64" s="3">
        <v>0</v>
      </c>
      <c r="C64" s="3">
        <v>331.22</v>
      </c>
      <c r="E64" s="3">
        <v>0</v>
      </c>
      <c r="F64" s="3">
        <v>11160.54</v>
      </c>
    </row>
    <row r="65" spans="1:6" s="2" customFormat="1" x14ac:dyDescent="0.15">
      <c r="A65" s="2" t="s">
        <v>61</v>
      </c>
      <c r="B65" s="3">
        <v>0</v>
      </c>
      <c r="C65" s="3">
        <v>0</v>
      </c>
      <c r="E65" s="3">
        <v>498</v>
      </c>
      <c r="F65" s="3">
        <v>137396.12999999998</v>
      </c>
    </row>
    <row r="66" spans="1:6" s="2" customFormat="1" x14ac:dyDescent="0.15">
      <c r="A66" s="2" t="s">
        <v>0</v>
      </c>
      <c r="B66" s="3">
        <v>1377</v>
      </c>
      <c r="C66" s="3">
        <v>0</v>
      </c>
      <c r="E66" s="3">
        <v>2449</v>
      </c>
      <c r="F66" s="3">
        <v>396576.39999999997</v>
      </c>
    </row>
    <row r="67" spans="1:6" s="2" customFormat="1" x14ac:dyDescent="0.15">
      <c r="A67" s="2" t="s">
        <v>62</v>
      </c>
      <c r="B67" s="3">
        <v>0</v>
      </c>
      <c r="C67" s="3">
        <v>0</v>
      </c>
      <c r="E67" s="3">
        <v>28</v>
      </c>
      <c r="F67" s="3">
        <v>25638.76</v>
      </c>
    </row>
    <row r="68" spans="1:6" s="2" customFormat="1" x14ac:dyDescent="0.15">
      <c r="A68" s="2" t="s">
        <v>1</v>
      </c>
      <c r="B68" s="3">
        <v>158</v>
      </c>
      <c r="C68" s="3">
        <v>0</v>
      </c>
      <c r="E68" s="3">
        <v>15</v>
      </c>
      <c r="F68" s="3">
        <v>13735.05</v>
      </c>
    </row>
    <row r="69" spans="1:6" s="2" customFormat="1" x14ac:dyDescent="0.15">
      <c r="A69" s="2" t="s">
        <v>2</v>
      </c>
      <c r="B69" s="3">
        <v>61</v>
      </c>
      <c r="C69" s="3">
        <v>0</v>
      </c>
      <c r="E69" s="3">
        <v>201</v>
      </c>
      <c r="F69" s="3">
        <v>57660.12</v>
      </c>
    </row>
    <row r="70" spans="1:6" s="2" customFormat="1" x14ac:dyDescent="0.15">
      <c r="A70" s="2" t="s">
        <v>3</v>
      </c>
      <c r="B70" s="3">
        <v>153</v>
      </c>
      <c r="C70" s="3">
        <v>0</v>
      </c>
      <c r="E70" s="3">
        <v>6</v>
      </c>
      <c r="F70" s="3">
        <v>5494.0199999999995</v>
      </c>
    </row>
  </sheetData>
  <mergeCells count="2">
    <mergeCell ref="B3:C3"/>
    <mergeCell ref="E3:F3"/>
  </mergeCells>
  <pageMargins left="0.7" right="0.7" top="0.5" bottom="0.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service&amp;expend 1617,1718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2018-11-29T22:46:55Z</dcterms:created>
  <dcterms:modified xsi:type="dcterms:W3CDTF">2018-12-14T01:34:53Z</dcterms:modified>
</cp:coreProperties>
</file>